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CIPM\"/>
    </mc:Choice>
  </mc:AlternateContent>
  <xr:revisionPtr revIDLastSave="0" documentId="13_ncr:1_{9738E1B0-24A8-4A8A-BCD3-C03A9A6A9507}" xr6:coauthVersionLast="47" xr6:coauthVersionMax="47" xr10:uidLastSave="{00000000-0000-0000-0000-000000000000}"/>
  <bookViews>
    <workbookView xWindow="120" yWindow="1200" windowWidth="28740" windowHeight="15615" xr2:uid="{00000000-000D-0000-FFFF-FFFF00000000}"/>
  </bookViews>
  <sheets>
    <sheet name="Feuil1" sheetId="1" r:id="rId1"/>
  </sheets>
  <externalReferences>
    <externalReference r:id="rId2"/>
  </externalReferences>
  <definedNames>
    <definedName name="TEST_A">[1]!TEST_A</definedName>
    <definedName name="TEST_B">[1]!TEST_B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<sst xmlns="http://schemas.openxmlformats.org/spreadsheetml/2006/main" count="10" uniqueCount="8">
  <si>
    <t>TEST LISTE TEST_A AUTRE CLASSEUR SANS INDIRECT</t>
  </si>
  <si>
    <t>TEST LISTE TEST_B AUTRE CLASSEUR SANS INDIRECT</t>
  </si>
  <si>
    <t>ok !</t>
  </si>
  <si>
    <t>TEST_A</t>
  </si>
  <si>
    <t>TEST_B</t>
  </si>
  <si>
    <t>TEST TEST_A VIA INDIRECT</t>
  </si>
  <si>
    <t>TEST TEST_B VIA INDIRECT</t>
  </si>
  <si>
    <t>pas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</si>
</sst>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CIPM\SOURCE.xlsx" TargetMode="External"/><Relationship Id="rId1" Type="http://schemas.openxmlformats.org/officeDocument/2006/relationships/externalLinkPath" Target="SOUR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A"/>
      <sheetName val="TESTB"/>
      <sheetName val="TESTS LOCAL"/>
    </sheetNames>
    <definedNames>
      <definedName name="TEST_A" refersTo="='TESTA'!$A$1:$A$20"/>
      <definedName name="TEST_B" refersTo="='TESTB'!$A$1:$A$20"/>
    </definedNames>
    <sheetDataSet>
      <sheetData sheetId="0">
        <row r="1">
          <cell r="A1" t="str">
            <v>TESTA_1</v>
          </cell>
        </row>
        <row r="2">
          <cell r="A2" t="str">
            <v>TESTA_2</v>
          </cell>
        </row>
        <row r="3">
          <cell r="A3" t="str">
            <v>TESTA_3</v>
          </cell>
        </row>
        <row r="4">
          <cell r="A4" t="str">
            <v>TESTA_4</v>
          </cell>
        </row>
        <row r="5">
          <cell r="A5" t="str">
            <v>TESTA_5</v>
          </cell>
        </row>
        <row r="6">
          <cell r="A6" t="str">
            <v>TESTA_6</v>
          </cell>
        </row>
        <row r="7">
          <cell r="A7" t="str">
            <v>TESTA_7</v>
          </cell>
        </row>
        <row r="8">
          <cell r="A8" t="str">
            <v>TESTA_8</v>
          </cell>
        </row>
        <row r="9">
          <cell r="A9" t="str">
            <v>TESTA_9</v>
          </cell>
        </row>
        <row r="10">
          <cell r="A10" t="str">
            <v>TESTA_10</v>
          </cell>
        </row>
        <row r="11">
          <cell r="A11" t="str">
            <v>TESTA_11</v>
          </cell>
        </row>
        <row r="12">
          <cell r="A12" t="str">
            <v>TESTA_12</v>
          </cell>
        </row>
        <row r="13">
          <cell r="A13" t="str">
            <v>TESTA_13</v>
          </cell>
        </row>
        <row r="14">
          <cell r="A14" t="str">
            <v>TESTA_14</v>
          </cell>
        </row>
        <row r="15">
          <cell r="A15" t="str">
            <v>TESTA_15</v>
          </cell>
        </row>
        <row r="16">
          <cell r="A16" t="str">
            <v>TESTA_16</v>
          </cell>
        </row>
        <row r="17">
          <cell r="A17" t="str">
            <v>TESTA_17</v>
          </cell>
        </row>
        <row r="18">
          <cell r="A18" t="str">
            <v>TESTA_18</v>
          </cell>
        </row>
        <row r="19">
          <cell r="A19" t="str">
            <v>TESTA_19</v>
          </cell>
        </row>
        <row r="20">
          <cell r="A20" t="str">
            <v>TESTA_20</v>
          </cell>
        </row>
      </sheetData>
      <sheetData sheetId="1">
        <row r="1">
          <cell r="A1" t="str">
            <v>TEST_B1</v>
          </cell>
        </row>
        <row r="2">
          <cell r="A2" t="str">
            <v>TEST_B2</v>
          </cell>
        </row>
        <row r="3">
          <cell r="A3" t="str">
            <v>TEST_B3</v>
          </cell>
        </row>
        <row r="4">
          <cell r="A4" t="str">
            <v>TEST_B4</v>
          </cell>
        </row>
        <row r="5">
          <cell r="A5" t="str">
            <v>TEST_B5</v>
          </cell>
        </row>
        <row r="6">
          <cell r="A6" t="str">
            <v>TEST_B6</v>
          </cell>
        </row>
        <row r="7">
          <cell r="A7" t="str">
            <v>TEST_B7</v>
          </cell>
        </row>
        <row r="8">
          <cell r="A8" t="str">
            <v>TEST_B8</v>
          </cell>
        </row>
        <row r="9">
          <cell r="A9" t="str">
            <v>TEST_B9</v>
          </cell>
        </row>
        <row r="10">
          <cell r="A10" t="str">
            <v>TEST_B10</v>
          </cell>
        </row>
        <row r="11">
          <cell r="A11" t="str">
            <v>TEST_B11</v>
          </cell>
        </row>
        <row r="12">
          <cell r="A12" t="str">
            <v>TEST_B12</v>
          </cell>
        </row>
        <row r="13">
          <cell r="A13" t="str">
            <v>TEST_B13</v>
          </cell>
        </row>
        <row r="14">
          <cell r="A14" t="str">
            <v>TEST_B14</v>
          </cell>
        </row>
        <row r="15">
          <cell r="A15" t="str">
            <v>TEST_B15</v>
          </cell>
        </row>
        <row r="16">
          <cell r="A16" t="str">
            <v>TEST_B16</v>
          </cell>
        </row>
        <row r="17">
          <cell r="A17" t="str">
            <v>TEST_B17</v>
          </cell>
        </row>
        <row r="18">
          <cell r="A18" t="str">
            <v>TEST_B18</v>
          </cell>
        </row>
        <row r="19">
          <cell r="A19" t="str">
            <v>TEST_B19</v>
          </cell>
        </row>
        <row r="20">
          <cell r="A20" t="str">
            <v>TEST_B20</v>
          </cell>
        </row>
      </sheetData>
      <sheetData sheetId="2">
        <row r="1">
          <cell r="A1" t="str">
            <v>TEST LISTE A</v>
          </cell>
        </row>
        <row r="2">
          <cell r="A2" t="str">
            <v>TEST LISTE B</v>
          </cell>
        </row>
        <row r="3">
          <cell r="A3" t="str">
            <v>TEST_A</v>
          </cell>
        </row>
        <row r="4">
          <cell r="A4" t="str">
            <v>TEST_B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A9" sqref="A9"/>
    </sheetView>
  </sheetViews>
  <sheetFormatPr baseColWidth="10" defaultColWidth="9.140625" defaultRowHeight="15" x14ac:dyDescent="0.25"/>
  <cols>
    <col min="1" max="1" width="46.42578125" bestFit="1" customWidth="1"/>
  </cols>
  <sheetData>
    <row r="1" spans="1:5" x14ac:dyDescent="0.25">
      <c r="A1" t="s">
        <v>0</v>
      </c>
      <c r="B1" s="1"/>
      <c r="E1" t="s">
        <v>2</v>
      </c>
    </row>
    <row r="2" spans="1:5" x14ac:dyDescent="0.25">
      <c r="A2" t="s">
        <v>1</v>
      </c>
      <c r="B2" s="1"/>
      <c r="E2" t="s">
        <v>2</v>
      </c>
    </row>
    <row r="3" spans="1:5" x14ac:dyDescent="0.25">
      <c r="A3" t="s">
        <v>5</v>
      </c>
      <c r="B3" t="s">
        <v>3</v>
      </c>
      <c r="C3" s="1"/>
      <c r="E3" t="s">
        <v>7</v>
      </c>
    </row>
    <row r="4" spans="1:5" x14ac:dyDescent="0.25">
      <c r="A4" t="s">
        <v>6</v>
      </c>
      <c r="B4" t="s">
        <v>4</v>
      </c>
      <c r="C4" s="1"/>
      <c r="E4" t="s">
        <v>7</v>
      </c>
    </row>
  </sheetData>
  <dataValidations count="4">
    <dataValidation type="list" allowBlank="1" showInputMessage="1" showErrorMessage="1" sqref="B1" xr:uid="{0DC0B81B-D84D-42BB-8089-10C0CA1EF163}">
      <formula1>TEST_A</formula1>
    </dataValidation>
    <dataValidation type="list" allowBlank="1" showInputMessage="1" showErrorMessage="1" sqref="B2" xr:uid="{F750A6BC-81D4-41A2-8206-D337D0100E9F}">
      <formula1>TEST_B</formula1>
    </dataValidation>
    <dataValidation type="list" allowBlank="1" showInputMessage="1" showErrorMessage="1" sqref="C3" xr:uid="{3BC2B22A-C15B-4F77-8D06-85463B697235}">
      <formula1>INDIRECT($B$3)</formula1>
    </dataValidation>
    <dataValidation type="list" allowBlank="1" showInputMessage="1" showErrorMessage="1" sqref="C4" xr:uid="{3E33938E-8BA0-42B6-A0F3-ED61056979F8}">
      <formula1>INDIRECT($B$4)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 KESSLER</dc:creator>
  <cp:lastModifiedBy>Davy KESSLER</cp:lastModifiedBy>
  <dcterms:created xsi:type="dcterms:W3CDTF">2015-06-05T18:19:34Z</dcterms:created>
  <dcterms:modified xsi:type="dcterms:W3CDTF">2025-12-15T13:03:46Z</dcterms:modified>
</cp:coreProperties>
</file>