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</sheets>
  <definedNames>
    <definedName name="Marques">Feuil2!$B$3:$B$5</definedName>
    <definedName name="Modèle_Honda">Feuil2!$H$3:$H$5</definedName>
    <definedName name="Modèle_Kia">Feuil2!$L$3:$L$5</definedName>
    <definedName name="Modèle_Toyota">Feuil2!$J$3:$J$5</definedName>
  </definedNames>
  <calcPr calcId="125725"/>
</workbook>
</file>

<file path=xl/sharedStrings.xml><?xml version="1.0" encoding="utf-8"?>
<sst xmlns="http://schemas.openxmlformats.org/spreadsheetml/2006/main" count="15" uniqueCount="14">
  <si>
    <t>Honda</t>
  </si>
  <si>
    <t>Toyota</t>
  </si>
  <si>
    <t>&lt;--- Je désire que ceci fasse référence à "Marques" (déjà fait)</t>
  </si>
  <si>
    <t>Civic</t>
  </si>
  <si>
    <t>Accord</t>
  </si>
  <si>
    <t>Insight</t>
  </si>
  <si>
    <t>Tercel</t>
  </si>
  <si>
    <t>Yaris</t>
  </si>
  <si>
    <t>MR-2</t>
  </si>
  <si>
    <t>Kia</t>
  </si>
  <si>
    <t>Forte</t>
  </si>
  <si>
    <t>Optima</t>
  </si>
  <si>
    <t>Soul</t>
  </si>
  <si>
    <t>&lt;--- Je désire que ceci fasse référence à "Modèle Toyota", "Modèle Honda" ou "Modèle Kia", selon le choix en C4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</si>
</sst>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4" borderId="1" xfId="0" applyFill="1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4:E5"/>
  <sheetViews>
    <sheetView tabSelected="1" workbookViewId="0">
      <selection activeCell="C5" sqref="C5"/>
    </sheetView>
  </sheetViews>
  <sheetFormatPr baseColWidth="10" defaultRowHeight="15"/>
  <cols>
    <col min="5" max="5" width="108.85546875" customWidth="1"/>
  </cols>
  <sheetData>
    <row r="4" spans="3:5">
      <c r="C4" s="2" t="s">
        <v>9</v>
      </c>
      <c r="E4" t="s">
        <v>2</v>
      </c>
    </row>
    <row r="5" spans="3:5">
      <c r="C5" s="3"/>
      <c r="E5" t="s">
        <v>13</v>
      </c>
    </row>
  </sheetData>
  <dataValidations count="2">
    <dataValidation type="list" allowBlank="1" showInputMessage="1" showErrorMessage="1" sqref="C5">
      <formula1>"?"</formula1>
    </dataValidation>
    <dataValidation type="list" allowBlank="1" showInputMessage="1" showErrorMessage="1" sqref="C4">
      <formula1>Marques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B3:L5"/>
  <sheetViews>
    <sheetView workbookViewId="0">
      <selection activeCell="E11" sqref="E11"/>
    </sheetView>
  </sheetViews>
  <sheetFormatPr baseColWidth="10" defaultRowHeight="15"/>
  <cols>
    <col min="2" max="2" width="22.5703125" customWidth="1"/>
  </cols>
  <sheetData>
    <row r="3" spans="2:12">
      <c r="B3" s="1" t="s">
        <v>0</v>
      </c>
      <c r="H3" s="1" t="s">
        <v>4</v>
      </c>
      <c r="J3" s="1" t="s">
        <v>8</v>
      </c>
      <c r="L3" s="1" t="s">
        <v>10</v>
      </c>
    </row>
    <row r="4" spans="2:12">
      <c r="B4" s="1" t="s">
        <v>9</v>
      </c>
      <c r="H4" s="1" t="s">
        <v>3</v>
      </c>
      <c r="J4" s="1" t="s">
        <v>6</v>
      </c>
      <c r="L4" s="1" t="s">
        <v>11</v>
      </c>
    </row>
    <row r="5" spans="2:12">
      <c r="B5" s="1" t="s">
        <v>1</v>
      </c>
      <c r="H5" s="1" t="s">
        <v>5</v>
      </c>
      <c r="J5" s="1" t="s">
        <v>7</v>
      </c>
      <c r="L5" s="1" t="s">
        <v>12</v>
      </c>
    </row>
  </sheetData>
  <sortState ref="B3:B5">
    <sortCondition ref="B5"/>
  </sortState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Marques</vt:lpstr>
      <vt:lpstr>Modèle_Honda</vt:lpstr>
      <vt:lpstr>Modèle_Kia</vt:lpstr>
      <vt:lpstr>Modèle_Toyota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2011-10-05T01:03:45Z</dcterms:modified>
</cp:coreProperties>
</file>