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G276622\Documents\"/>
    </mc:Choice>
  </mc:AlternateContent>
  <xr:revisionPtr revIDLastSave="0" documentId="13_ncr:1_{DD47209E-8F92-4875-B291-AD53D1ED9481}" xr6:coauthVersionLast="47" xr6:coauthVersionMax="47" xr10:uidLastSave="{00000000-0000-0000-0000-000000000000}"/>
  <bookViews>
    <workbookView xWindow="28680" yWindow="-120" windowWidth="29040" windowHeight="17640" xr2:uid="{BF9BA75C-20BF-494D-846F-2809F8563C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<sst xmlns="http://schemas.openxmlformats.org/spreadsheetml/2006/main" count="2" uniqueCount="2">
  <si>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Signal (V)</t>
  </si>
  <si>
    <t>Time(s)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</si>
</sst>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Time(s)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Feuil1!$B$2:$B$2000</c:f>
              <c:numCache>
                <c:formatCode>General</c:formatCode>
                <c:ptCount val="1999"/>
                <c:pt idx="0">
                  <c:v>0</c:v>
                </c:pt>
                <c:pt idx="1">
                  <c:v>0.16005277599469991</c:v>
                </c:pt>
                <c:pt idx="2">
                  <c:v>0.50125884999579284</c:v>
                </c:pt>
                <c:pt idx="3">
                  <c:v>0.83779525700083468</c:v>
                </c:pt>
                <c:pt idx="4">
                  <c:v>1.2039403909948305</c:v>
                </c:pt>
                <c:pt idx="5">
                  <c:v>1.5742135039981804</c:v>
                </c:pt>
                <c:pt idx="6">
                  <c:v>1.9239921569969738</c:v>
                </c:pt>
                <c:pt idx="7">
                  <c:v>2.2786231040008715</c:v>
                </c:pt>
                <c:pt idx="8">
                  <c:v>2.6171121590014081</c:v>
                </c:pt>
                <c:pt idx="9">
                  <c:v>2.9749727249945863</c:v>
                </c:pt>
                <c:pt idx="10">
                  <c:v>3.3201899519990548</c:v>
                </c:pt>
                <c:pt idx="11">
                  <c:v>3.6609745019959519</c:v>
                </c:pt>
                <c:pt idx="12">
                  <c:v>4.0023097989978851</c:v>
                </c:pt>
                <c:pt idx="13">
                  <c:v>4.361425399001746</c:v>
                </c:pt>
                <c:pt idx="14">
                  <c:v>4.704489707997709</c:v>
                </c:pt>
                <c:pt idx="15">
                  <c:v>5.0541133879960398</c:v>
                </c:pt>
                <c:pt idx="16">
                  <c:v>5.4046072959972662</c:v>
                </c:pt>
                <c:pt idx="17">
                  <c:v>5.7547173499988276</c:v>
                </c:pt>
                <c:pt idx="18">
                  <c:v>6.0991563790012151</c:v>
                </c:pt>
                <c:pt idx="19">
                  <c:v>6.4331407540012151</c:v>
                </c:pt>
                <c:pt idx="20">
                  <c:v>6.7903771400015103</c:v>
                </c:pt>
                <c:pt idx="21">
                  <c:v>7.1536903379965224</c:v>
                </c:pt>
                <c:pt idx="22">
                  <c:v>7.5026960370014422</c:v>
                </c:pt>
                <c:pt idx="23">
                  <c:v>7.8526797289960086</c:v>
                </c:pt>
                <c:pt idx="24">
                  <c:v>8.2053742399948533</c:v>
                </c:pt>
                <c:pt idx="25">
                  <c:v>8.5654668799979845</c:v>
                </c:pt>
                <c:pt idx="26">
                  <c:v>8.9180788989979192</c:v>
                </c:pt>
                <c:pt idx="27">
                  <c:v>9.2559261319984216</c:v>
                </c:pt>
                <c:pt idx="28">
                  <c:v>9.5978765479958383</c:v>
                </c:pt>
                <c:pt idx="29">
                  <c:v>9.9366054529964458</c:v>
                </c:pt>
                <c:pt idx="30">
                  <c:v>10.282985209996696</c:v>
                </c:pt>
                <c:pt idx="31">
                  <c:v>10.632964610995259</c:v>
                </c:pt>
                <c:pt idx="32">
                  <c:v>10.992609976994572</c:v>
                </c:pt>
                <c:pt idx="33">
                  <c:v>11.36075019800046</c:v>
                </c:pt>
                <c:pt idx="34">
                  <c:v>11.702801703999285</c:v>
                </c:pt>
                <c:pt idx="35">
                  <c:v>12.047063350000826</c:v>
                </c:pt>
                <c:pt idx="36">
                  <c:v>12.405030727000849</c:v>
                </c:pt>
                <c:pt idx="37">
                  <c:v>12.766492365997692</c:v>
                </c:pt>
                <c:pt idx="38">
                  <c:v>13.112962721999793</c:v>
                </c:pt>
                <c:pt idx="39">
                  <c:v>13.452937602996826</c:v>
                </c:pt>
                <c:pt idx="40">
                  <c:v>13.80275678599719</c:v>
                </c:pt>
                <c:pt idx="41">
                  <c:v>14.154456137999659</c:v>
                </c:pt>
                <c:pt idx="42">
                  <c:v>14.499031542996818</c:v>
                </c:pt>
                <c:pt idx="43">
                  <c:v>14.840623855001468</c:v>
                </c:pt>
                <c:pt idx="44">
                  <c:v>15.200068949998238</c:v>
                </c:pt>
                <c:pt idx="45">
                  <c:v>15.551962851997814</c:v>
                </c:pt>
                <c:pt idx="46">
                  <c:v>15.903788566000003</c:v>
                </c:pt>
                <c:pt idx="47">
                  <c:v>16.244512081000721</c:v>
                </c:pt>
                <c:pt idx="48">
                  <c:v>16.604216097999597</c:v>
                </c:pt>
                <c:pt idx="49">
                  <c:v>16.956933497996943</c:v>
                </c:pt>
                <c:pt idx="50">
                  <c:v>17.304557322997425</c:v>
                </c:pt>
                <c:pt idx="51">
                  <c:v>17.652842997995322</c:v>
                </c:pt>
                <c:pt idx="52">
                  <c:v>18.008016585998121</c:v>
                </c:pt>
                <c:pt idx="53">
                  <c:v>18.360719680000329</c:v>
                </c:pt>
                <c:pt idx="54">
                  <c:v>18.701214789994992</c:v>
                </c:pt>
                <c:pt idx="55">
                  <c:v>19.053291320000426</c:v>
                </c:pt>
                <c:pt idx="56">
                  <c:v>19.409703254001215</c:v>
                </c:pt>
                <c:pt idx="57">
                  <c:v>19.757728099000815</c:v>
                </c:pt>
                <c:pt idx="58">
                  <c:v>20.095861910995154</c:v>
                </c:pt>
                <c:pt idx="59">
                  <c:v>20.434732914000051</c:v>
                </c:pt>
                <c:pt idx="60">
                  <c:v>20.798007010998845</c:v>
                </c:pt>
                <c:pt idx="61">
                  <c:v>21.151374816996395</c:v>
                </c:pt>
                <c:pt idx="62">
                  <c:v>21.503835677998723</c:v>
                </c:pt>
                <c:pt idx="63">
                  <c:v>21.846430300996872</c:v>
                </c:pt>
                <c:pt idx="64">
                  <c:v>22.208963393997692</c:v>
                </c:pt>
                <c:pt idx="65">
                  <c:v>22.566840170999058</c:v>
                </c:pt>
                <c:pt idx="66">
                  <c:v>22.922008991001348</c:v>
                </c:pt>
                <c:pt idx="67">
                  <c:v>23.27014970700111</c:v>
                </c:pt>
                <c:pt idx="68">
                  <c:v>23.621519087995694</c:v>
                </c:pt>
                <c:pt idx="69">
                  <c:v>23.961637972999597</c:v>
                </c:pt>
                <c:pt idx="70">
                  <c:v>24.302678107997053</c:v>
                </c:pt>
                <c:pt idx="71">
                  <c:v>24.643157004997192</c:v>
                </c:pt>
                <c:pt idx="72">
                  <c:v>25.006609915995796</c:v>
                </c:pt>
                <c:pt idx="73">
                  <c:v>25.365828513997258</c:v>
                </c:pt>
                <c:pt idx="74">
                  <c:v>25.706806181995489</c:v>
                </c:pt>
                <c:pt idx="75">
                  <c:v>26.044201851000253</c:v>
                </c:pt>
                <c:pt idx="76">
                  <c:v>26.402399063001212</c:v>
                </c:pt>
                <c:pt idx="77">
                  <c:v>26.761962889999268</c:v>
                </c:pt>
                <c:pt idx="78">
                  <c:v>27.113597868999932</c:v>
                </c:pt>
                <c:pt idx="79">
                  <c:v>27.45641851399705</c:v>
                </c:pt>
                <c:pt idx="80">
                  <c:v>27.806501865001337</c:v>
                </c:pt>
                <c:pt idx="81">
                  <c:v>28.15824746999715</c:v>
                </c:pt>
                <c:pt idx="82">
                  <c:v>28.499156475001655</c:v>
                </c:pt>
                <c:pt idx="83">
                  <c:v>28.84141254399583</c:v>
                </c:pt>
                <c:pt idx="84">
                  <c:v>29.202905654994538</c:v>
                </c:pt>
                <c:pt idx="85">
                  <c:v>29.56137466400105</c:v>
                </c:pt>
                <c:pt idx="86">
                  <c:v>29.913599490995693</c:v>
                </c:pt>
                <c:pt idx="87">
                  <c:v>30.253989218996143</c:v>
                </c:pt>
                <c:pt idx="88">
                  <c:v>30.607419013998879</c:v>
                </c:pt>
                <c:pt idx="89">
                  <c:v>30.949632167001255</c:v>
                </c:pt>
                <c:pt idx="90">
                  <c:v>31.299388884996009</c:v>
                </c:pt>
                <c:pt idx="91">
                  <c:v>31.648723124999378</c:v>
                </c:pt>
                <c:pt idx="92">
                  <c:v>32.007343291996222</c:v>
                </c:pt>
                <c:pt idx="93">
                  <c:v>32.367177962994901</c:v>
                </c:pt>
                <c:pt idx="94">
                  <c:v>32.72174310599803</c:v>
                </c:pt>
                <c:pt idx="95">
                  <c:v>33.068638323995401</c:v>
                </c:pt>
                <c:pt idx="96">
                  <c:v>33.412570952998067</c:v>
                </c:pt>
                <c:pt idx="97">
                  <c:v>33.757061480995617</c:v>
                </c:pt>
                <c:pt idx="98">
                  <c:v>34.108848570998816</c:v>
                </c:pt>
                <c:pt idx="99">
                  <c:v>34.458137034998799</c:v>
                </c:pt>
                <c:pt idx="100">
                  <c:v>34.807750225001655</c:v>
                </c:pt>
                <c:pt idx="101">
                  <c:v>35.170553684001788</c:v>
                </c:pt>
                <c:pt idx="102">
                  <c:v>35.519225596995966</c:v>
                </c:pt>
                <c:pt idx="103">
                  <c:v>35.8686757079995</c:v>
                </c:pt>
                <c:pt idx="104">
                  <c:v>36.218269347999012</c:v>
                </c:pt>
                <c:pt idx="105">
                  <c:v>36.568803310001385</c:v>
                </c:pt>
                <c:pt idx="106">
                  <c:v>36.916597842995543</c:v>
                </c:pt>
                <c:pt idx="107">
                  <c:v>37.266992092001601</c:v>
                </c:pt>
                <c:pt idx="108">
                  <c:v>37.619842528998561</c:v>
                </c:pt>
                <c:pt idx="109">
                  <c:v>37.968574523998541</c:v>
                </c:pt>
                <c:pt idx="110">
                  <c:v>38.308583735997672</c:v>
                </c:pt>
                <c:pt idx="111">
                  <c:v>38.658048152996344</c:v>
                </c:pt>
                <c:pt idx="112">
                  <c:v>39.001524924999103</c:v>
                </c:pt>
                <c:pt idx="113">
                  <c:v>39.368502615994657</c:v>
                </c:pt>
                <c:pt idx="114">
                  <c:v>39.717040062001615</c:v>
                </c:pt>
                <c:pt idx="115">
                  <c:v>40.06902742300008</c:v>
                </c:pt>
                <c:pt idx="116">
                  <c:v>40.419234274995688</c:v>
                </c:pt>
                <c:pt idx="117">
                  <c:v>40.772048949998862</c:v>
                </c:pt>
                <c:pt idx="118">
                  <c:v>41.110602854998433</c:v>
                </c:pt>
                <c:pt idx="119">
                  <c:v>41.452788352995412</c:v>
                </c:pt>
                <c:pt idx="120">
                  <c:v>41.795666694000829</c:v>
                </c:pt>
                <c:pt idx="121">
                  <c:v>42.160268305997306</c:v>
                </c:pt>
                <c:pt idx="122">
                  <c:v>42.510323046997655</c:v>
                </c:pt>
                <c:pt idx="123">
                  <c:v>42.863696574997448</c:v>
                </c:pt>
                <c:pt idx="124">
                  <c:v>43.213226795000082</c:v>
                </c:pt>
                <c:pt idx="125">
                  <c:v>43.566383361001499</c:v>
                </c:pt>
                <c:pt idx="126">
                  <c:v>43.917395591000968</c:v>
                </c:pt>
                <c:pt idx="127">
                  <c:v>44.267187117999129</c:v>
                </c:pt>
                <c:pt idx="128">
                  <c:v>44.618969439994544</c:v>
                </c:pt>
                <c:pt idx="129">
                  <c:v>44.966784477001056</c:v>
                </c:pt>
                <c:pt idx="130">
                  <c:v>45.316588877998583</c:v>
                </c:pt>
                <c:pt idx="131">
                  <c:v>45.66730689999531</c:v>
                </c:pt>
                <c:pt idx="132">
                  <c:v>46.008566855998652</c:v>
                </c:pt>
                <c:pt idx="133">
                  <c:v>46.366414069998427</c:v>
                </c:pt>
                <c:pt idx="134">
                  <c:v>46.717873572997632</c:v>
                </c:pt>
                <c:pt idx="135">
                  <c:v>47.05893516499782</c:v>
                </c:pt>
                <c:pt idx="136">
                  <c:v>47.410266875995148</c:v>
                </c:pt>
                <c:pt idx="137">
                  <c:v>47.761058806994697</c:v>
                </c:pt>
                <c:pt idx="138">
                  <c:v>48.102192401995126</c:v>
                </c:pt>
                <c:pt idx="139">
                  <c:v>48.453959464997752</c:v>
                </c:pt>
                <c:pt idx="140">
                  <c:v>48.804886817997613</c:v>
                </c:pt>
                <c:pt idx="141">
                  <c:v>49.151833534000616</c:v>
                </c:pt>
                <c:pt idx="142">
                  <c:v>49.5014810559951</c:v>
                </c:pt>
                <c:pt idx="143">
                  <c:v>49.852657317998819</c:v>
                </c:pt>
                <c:pt idx="144">
                  <c:v>50.203751086999546</c:v>
                </c:pt>
                <c:pt idx="145">
                  <c:v>50.560292244001175</c:v>
                </c:pt>
                <c:pt idx="146">
                  <c:v>50.911016940997797</c:v>
                </c:pt>
                <c:pt idx="147">
                  <c:v>51.260290621998138</c:v>
                </c:pt>
                <c:pt idx="148">
                  <c:v>51.610617159996764</c:v>
                </c:pt>
                <c:pt idx="149">
                  <c:v>51.96559190699918</c:v>
                </c:pt>
                <c:pt idx="150">
                  <c:v>52.321415900994907</c:v>
                </c:pt>
                <c:pt idx="151">
                  <c:v>52.673873900996114</c:v>
                </c:pt>
                <c:pt idx="152">
                  <c:v>53.008382319996599</c:v>
                </c:pt>
                <c:pt idx="153">
                  <c:v>53.359168529001181</c:v>
                </c:pt>
                <c:pt idx="154">
                  <c:v>53.709012030994927</c:v>
                </c:pt>
                <c:pt idx="155">
                  <c:v>54.046418189995165</c:v>
                </c:pt>
                <c:pt idx="156">
                  <c:v>54.404892920996645</c:v>
                </c:pt>
                <c:pt idx="157">
                  <c:v>54.758136748998368</c:v>
                </c:pt>
                <c:pt idx="158">
                  <c:v>55.095946787994762</c:v>
                </c:pt>
                <c:pt idx="159">
                  <c:v>55.434668540998246</c:v>
                </c:pt>
                <c:pt idx="160">
                  <c:v>55.796653746998345</c:v>
                </c:pt>
                <c:pt idx="161">
                  <c:v>56.157760620000772</c:v>
                </c:pt>
                <c:pt idx="162">
                  <c:v>56.506597519000934</c:v>
                </c:pt>
                <c:pt idx="163">
                  <c:v>56.861516475000826</c:v>
                </c:pt>
                <c:pt idx="164">
                  <c:v>57.208308695997403</c:v>
                </c:pt>
                <c:pt idx="165">
                  <c:v>57.562246321998828</c:v>
                </c:pt>
                <c:pt idx="166">
                  <c:v>57.916007995001564</c:v>
                </c:pt>
                <c:pt idx="167">
                  <c:v>58.254671096001402</c:v>
                </c:pt>
                <c:pt idx="168">
                  <c:v>58.608058451995021</c:v>
                </c:pt>
                <c:pt idx="169">
                  <c:v>58.967072485997051</c:v>
                </c:pt>
                <c:pt idx="170">
                  <c:v>59.317652701996849</c:v>
                </c:pt>
                <c:pt idx="171">
                  <c:v>59.666560648998711</c:v>
                </c:pt>
                <c:pt idx="172">
                  <c:v>60.010747431995696</c:v>
                </c:pt>
                <c:pt idx="173">
                  <c:v>60.366985797001696</c:v>
                </c:pt>
                <c:pt idx="174">
                  <c:v>60.718580722001207</c:v>
                </c:pt>
                <c:pt idx="175">
                  <c:v>61.059735297996674</c:v>
                </c:pt>
                <c:pt idx="176">
                  <c:v>61.398907183996926</c:v>
                </c:pt>
                <c:pt idx="177">
                  <c:v>61.756062029999157</c:v>
                </c:pt>
                <c:pt idx="178">
                  <c:v>62.106943129998399</c:v>
                </c:pt>
                <c:pt idx="179">
                  <c:v>62.458261965999554</c:v>
                </c:pt>
                <c:pt idx="180">
                  <c:v>62.807284354996234</c:v>
                </c:pt>
                <c:pt idx="181">
                  <c:v>63.167009829994633</c:v>
                </c:pt>
                <c:pt idx="182">
                  <c:v>63.507859229997848</c:v>
                </c:pt>
                <c:pt idx="183">
                  <c:v>63.84974479599623</c:v>
                </c:pt>
                <c:pt idx="184">
                  <c:v>64.208704947996011</c:v>
                </c:pt>
                <c:pt idx="185">
                  <c:v>64.551025866996497</c:v>
                </c:pt>
                <c:pt idx="186">
                  <c:v>64.893383978997008</c:v>
                </c:pt>
                <c:pt idx="187">
                  <c:v>65.245452880000812</c:v>
                </c:pt>
                <c:pt idx="188">
                  <c:v>65.609290599000815</c:v>
                </c:pt>
                <c:pt idx="189">
                  <c:v>65.95724677999533</c:v>
                </c:pt>
                <c:pt idx="190">
                  <c:v>66.307560442997783</c:v>
                </c:pt>
                <c:pt idx="191">
                  <c:v>66.65695238099579</c:v>
                </c:pt>
                <c:pt idx="192">
                  <c:v>67.006719111996063</c:v>
                </c:pt>
                <c:pt idx="193">
                  <c:v>67.358750342995336</c:v>
                </c:pt>
                <c:pt idx="194">
                  <c:v>67.700525282998569</c:v>
                </c:pt>
                <c:pt idx="195">
                  <c:v>68.048417090998555</c:v>
                </c:pt>
                <c:pt idx="196">
                  <c:v>68.404267787998833</c:v>
                </c:pt>
                <c:pt idx="197">
                  <c:v>68.756090640999901</c:v>
                </c:pt>
                <c:pt idx="198">
                  <c:v>69.106760978000239</c:v>
                </c:pt>
                <c:pt idx="199">
                  <c:v>69.456754683997133</c:v>
                </c:pt>
                <c:pt idx="200">
                  <c:v>69.80749082499824</c:v>
                </c:pt>
                <c:pt idx="201">
                  <c:v>70.156961916996806</c:v>
                </c:pt>
                <c:pt idx="202">
                  <c:v>70.498339653000585</c:v>
                </c:pt>
                <c:pt idx="203">
                  <c:v>70.854622840000957</c:v>
                </c:pt>
                <c:pt idx="204">
                  <c:v>71.208104609999282</c:v>
                </c:pt>
                <c:pt idx="205">
                  <c:v>71.568147658996168</c:v>
                </c:pt>
                <c:pt idx="206">
                  <c:v>71.921585083000537</c:v>
                </c:pt>
                <c:pt idx="207">
                  <c:v>72.271376608994615</c:v>
                </c:pt>
                <c:pt idx="208">
                  <c:v>72.620826720994955</c:v>
                </c:pt>
                <c:pt idx="209">
                  <c:v>72.96483850399818</c:v>
                </c:pt>
                <c:pt idx="210">
                  <c:v>73.315112589996716</c:v>
                </c:pt>
                <c:pt idx="211">
                  <c:v>73.671523093995347</c:v>
                </c:pt>
                <c:pt idx="212">
                  <c:v>74.014221190998796</c:v>
                </c:pt>
                <c:pt idx="213">
                  <c:v>74.365210055999341</c:v>
                </c:pt>
                <c:pt idx="214">
                  <c:v>74.713014601999021</c:v>
                </c:pt>
                <c:pt idx="215">
                  <c:v>75.056297301998711</c:v>
                </c:pt>
                <c:pt idx="216">
                  <c:v>75.396732329994848</c:v>
                </c:pt>
                <c:pt idx="217">
                  <c:v>75.75814628599619</c:v>
                </c:pt>
                <c:pt idx="218">
                  <c:v>76.106923579995055</c:v>
                </c:pt>
                <c:pt idx="219">
                  <c:v>76.456641197000863</c:v>
                </c:pt>
                <c:pt idx="220">
                  <c:v>76.79780149400176</c:v>
                </c:pt>
                <c:pt idx="221">
                  <c:v>77.15295124000113</c:v>
                </c:pt>
                <c:pt idx="222">
                  <c:v>77.506182669996633</c:v>
                </c:pt>
                <c:pt idx="223">
                  <c:v>77.846405983000295</c:v>
                </c:pt>
                <c:pt idx="224">
                  <c:v>78.207006453994836</c:v>
                </c:pt>
                <c:pt idx="225">
                  <c:v>78.5693116179973</c:v>
                </c:pt>
                <c:pt idx="226">
                  <c:v>78.920903204998467</c:v>
                </c:pt>
                <c:pt idx="227">
                  <c:v>79.273894785997982</c:v>
                </c:pt>
                <c:pt idx="228">
                  <c:v>79.626520632999018</c:v>
                </c:pt>
                <c:pt idx="229">
                  <c:v>79.990759371998138</c:v>
                </c:pt>
                <c:pt idx="230">
                  <c:v>80.357445715999347</c:v>
                </c:pt>
                <c:pt idx="231">
                  <c:v>80.710977076996642</c:v>
                </c:pt>
                <c:pt idx="232">
                  <c:v>81.061155318995588</c:v>
                </c:pt>
                <c:pt idx="233">
                  <c:v>81.413074015996244</c:v>
                </c:pt>
                <c:pt idx="234">
                  <c:v>81.76880025799619</c:v>
                </c:pt>
                <c:pt idx="235">
                  <c:v>82.127204894997703</c:v>
                </c:pt>
                <c:pt idx="236">
                  <c:v>82.480374812999798</c:v>
                </c:pt>
                <c:pt idx="237">
                  <c:v>82.830838679998124</c:v>
                </c:pt>
                <c:pt idx="238">
                  <c:v>83.187562464998337</c:v>
                </c:pt>
                <c:pt idx="239">
                  <c:v>83.550986289999855</c:v>
                </c:pt>
                <c:pt idx="240">
                  <c:v>83.905962466997153</c:v>
                </c:pt>
                <c:pt idx="241">
                  <c:v>84.254391670001496</c:v>
                </c:pt>
                <c:pt idx="242">
                  <c:v>84.607172012001683</c:v>
                </c:pt>
                <c:pt idx="243">
                  <c:v>84.968125819999841</c:v>
                </c:pt>
                <c:pt idx="244">
                  <c:v>85.309900282998569</c:v>
                </c:pt>
                <c:pt idx="245">
                  <c:v>85.649980067995784</c:v>
                </c:pt>
                <c:pt idx="246">
                  <c:v>86.00565004300006</c:v>
                </c:pt>
                <c:pt idx="247">
                  <c:v>86.366718769000727</c:v>
                </c:pt>
                <c:pt idx="248">
                  <c:v>86.724018096996588</c:v>
                </c:pt>
                <c:pt idx="249">
                  <c:v>87.075164794994635</c:v>
                </c:pt>
                <c:pt idx="250">
                  <c:v>87.427049635996809</c:v>
                </c:pt>
                <c:pt idx="251">
                  <c:v>87.779859541995393</c:v>
                </c:pt>
                <c:pt idx="252">
                  <c:v>88.13298272999964</c:v>
                </c:pt>
                <c:pt idx="253">
                  <c:v>88.483437060996948</c:v>
                </c:pt>
                <c:pt idx="254">
                  <c:v>88.837040423997678</c:v>
                </c:pt>
                <c:pt idx="255">
                  <c:v>89.202721595000185</c:v>
                </c:pt>
                <c:pt idx="256">
                  <c:v>89.564898013995844</c:v>
                </c:pt>
                <c:pt idx="257">
                  <c:v>89.918021202000091</c:v>
                </c:pt>
                <c:pt idx="258">
                  <c:v>90.274069785999018</c:v>
                </c:pt>
                <c:pt idx="259">
                  <c:v>90.614559649999137</c:v>
                </c:pt>
                <c:pt idx="260">
                  <c:v>90.966828822995012</c:v>
                </c:pt>
                <c:pt idx="261">
                  <c:v>91.322530746001576</c:v>
                </c:pt>
                <c:pt idx="262">
                  <c:v>91.674630164998234</c:v>
                </c:pt>
                <c:pt idx="263">
                  <c:v>92.027619360997051</c:v>
                </c:pt>
                <c:pt idx="264">
                  <c:v>92.390666007995605</c:v>
                </c:pt>
                <c:pt idx="265">
                  <c:v>92.753268240994657</c:v>
                </c:pt>
                <c:pt idx="266">
                  <c:v>93.109163283996168</c:v>
                </c:pt>
                <c:pt idx="267">
                  <c:v>93.460111141001107</c:v>
                </c:pt>
                <c:pt idx="268">
                  <c:v>93.812554835996707</c:v>
                </c:pt>
                <c:pt idx="269">
                  <c:v>94.167051791999256</c:v>
                </c:pt>
                <c:pt idx="270">
                  <c:v>94.518511771995691</c:v>
                </c:pt>
                <c:pt idx="271">
                  <c:v>94.859243392995268</c:v>
                </c:pt>
                <c:pt idx="272">
                  <c:v>95.213126659000409</c:v>
                </c:pt>
                <c:pt idx="273">
                  <c:v>95.567625521995069</c:v>
                </c:pt>
                <c:pt idx="274">
                  <c:v>95.923925399001746</c:v>
                </c:pt>
                <c:pt idx="275">
                  <c:v>96.276793002994964</c:v>
                </c:pt>
                <c:pt idx="276">
                  <c:v>96.617891787995177</c:v>
                </c:pt>
                <c:pt idx="277">
                  <c:v>96.965660094996565</c:v>
                </c:pt>
                <c:pt idx="278">
                  <c:v>97.321551798995642</c:v>
                </c:pt>
                <c:pt idx="279">
                  <c:v>97.675919055996928</c:v>
                </c:pt>
                <c:pt idx="280">
                  <c:v>98.026782511995407</c:v>
                </c:pt>
                <c:pt idx="281">
                  <c:v>98.371026515997073</c:v>
                </c:pt>
                <c:pt idx="282">
                  <c:v>98.713054656996974</c:v>
                </c:pt>
                <c:pt idx="283">
                  <c:v>99.058002471996588</c:v>
                </c:pt>
                <c:pt idx="284">
                  <c:v>99.411499023000943</c:v>
                </c:pt>
                <c:pt idx="285">
                  <c:v>99.767547606999869</c:v>
                </c:pt>
                <c:pt idx="286">
                  <c:v>100.12442111899873</c:v>
                </c:pt>
                <c:pt idx="287">
                  <c:v>100.47784614499687</c:v>
                </c:pt>
                <c:pt idx="288">
                  <c:v>100.83196830700035</c:v>
                </c:pt>
                <c:pt idx="289">
                  <c:v>101.18693780899775</c:v>
                </c:pt>
                <c:pt idx="290">
                  <c:v>101.55577468800038</c:v>
                </c:pt>
                <c:pt idx="291">
                  <c:v>101.91294860799826</c:v>
                </c:pt>
                <c:pt idx="292">
                  <c:v>102.25904989199626</c:v>
                </c:pt>
                <c:pt idx="293">
                  <c:v>102.60114860499743</c:v>
                </c:pt>
                <c:pt idx="294">
                  <c:v>102.94845628699841</c:v>
                </c:pt>
                <c:pt idx="295">
                  <c:v>103.30143690099794</c:v>
                </c:pt>
                <c:pt idx="296">
                  <c:v>103.64170932699926</c:v>
                </c:pt>
                <c:pt idx="297">
                  <c:v>104.00795316699805</c:v>
                </c:pt>
                <c:pt idx="298">
                  <c:v>104.36216163599602</c:v>
                </c:pt>
                <c:pt idx="299">
                  <c:v>104.72083902300074</c:v>
                </c:pt>
                <c:pt idx="300">
                  <c:v>105.07073926899466</c:v>
                </c:pt>
                <c:pt idx="301">
                  <c:v>105.42474126799789</c:v>
                </c:pt>
                <c:pt idx="302">
                  <c:v>105.79183959899819</c:v>
                </c:pt>
                <c:pt idx="303">
                  <c:v>106.15905666299659</c:v>
                </c:pt>
                <c:pt idx="304">
                  <c:v>106.51205158200173</c:v>
                </c:pt>
                <c:pt idx="305">
                  <c:v>106.85921430499729</c:v>
                </c:pt>
                <c:pt idx="306">
                  <c:v>107.21349096299673</c:v>
                </c:pt>
                <c:pt idx="307">
                  <c:v>107.58083248099865</c:v>
                </c:pt>
                <c:pt idx="308">
                  <c:v>107.93250751499727</c:v>
                </c:pt>
                <c:pt idx="309">
                  <c:v>108.28326415999618</c:v>
                </c:pt>
                <c:pt idx="310">
                  <c:v>108.62796211199748</c:v>
                </c:pt>
                <c:pt idx="311">
                  <c:v>108.99216651899769</c:v>
                </c:pt>
                <c:pt idx="312">
                  <c:v>109.3524165150011</c:v>
                </c:pt>
                <c:pt idx="313">
                  <c:v>109.70609855599469</c:v>
                </c:pt>
                <c:pt idx="314">
                  <c:v>110.05071544599923</c:v>
                </c:pt>
                <c:pt idx="315">
                  <c:v>110.4070467950005</c:v>
                </c:pt>
                <c:pt idx="316">
                  <c:v>110.75785255400115</c:v>
                </c:pt>
                <c:pt idx="317">
                  <c:v>111.0978870389954</c:v>
                </c:pt>
                <c:pt idx="318">
                  <c:v>111.45622253399779</c:v>
                </c:pt>
                <c:pt idx="319">
                  <c:v>111.80054712299898</c:v>
                </c:pt>
                <c:pt idx="320">
                  <c:v>112.15055942499748</c:v>
                </c:pt>
                <c:pt idx="321">
                  <c:v>112.49950361200172</c:v>
                </c:pt>
                <c:pt idx="322">
                  <c:v>112.85401821100095</c:v>
                </c:pt>
                <c:pt idx="323">
                  <c:v>113.20915508199687</c:v>
                </c:pt>
                <c:pt idx="324">
                  <c:v>113.56596660599462</c:v>
                </c:pt>
                <c:pt idx="325">
                  <c:v>113.91111707600066</c:v>
                </c:pt>
                <c:pt idx="326">
                  <c:v>114.26499795899872</c:v>
                </c:pt>
                <c:pt idx="327">
                  <c:v>114.60962963099882</c:v>
                </c:pt>
                <c:pt idx="328">
                  <c:v>114.96762370999932</c:v>
                </c:pt>
                <c:pt idx="329">
                  <c:v>115.32115411699488</c:v>
                </c:pt>
                <c:pt idx="330">
                  <c:v>115.6616740219979</c:v>
                </c:pt>
                <c:pt idx="331">
                  <c:v>116.01849460599624</c:v>
                </c:pt>
                <c:pt idx="332">
                  <c:v>116.38246345499647</c:v>
                </c:pt>
                <c:pt idx="333">
                  <c:v>116.73275136899611</c:v>
                </c:pt>
                <c:pt idx="334">
                  <c:v>117.07444095599931</c:v>
                </c:pt>
                <c:pt idx="335">
                  <c:v>117.42763137799921</c:v>
                </c:pt>
                <c:pt idx="336">
                  <c:v>117.78345680199709</c:v>
                </c:pt>
                <c:pt idx="337">
                  <c:v>118.11445570000069</c:v>
                </c:pt>
                <c:pt idx="338">
                  <c:v>118.45245551999687</c:v>
                </c:pt>
                <c:pt idx="339">
                  <c:v>118.79908800099656</c:v>
                </c:pt>
                <c:pt idx="340">
                  <c:v>119.12908935499581</c:v>
                </c:pt>
                <c:pt idx="341">
                  <c:v>119.46697711899469</c:v>
                </c:pt>
                <c:pt idx="342">
                  <c:v>119.80897140500019</c:v>
                </c:pt>
                <c:pt idx="343">
                  <c:v>120.143974781</c:v>
                </c:pt>
                <c:pt idx="344">
                  <c:v>120.485972880997</c:v>
                </c:pt>
                <c:pt idx="345">
                  <c:v>120.82301044400081</c:v>
                </c:pt>
                <c:pt idx="346">
                  <c:v>121.1642341609986</c:v>
                </c:pt>
                <c:pt idx="347">
                  <c:v>121.51113033299771</c:v>
                </c:pt>
                <c:pt idx="348">
                  <c:v>121.85434770499705</c:v>
                </c:pt>
                <c:pt idx="349">
                  <c:v>122.20823955499509</c:v>
                </c:pt>
                <c:pt idx="350">
                  <c:v>122.5628271099995</c:v>
                </c:pt>
                <c:pt idx="351">
                  <c:v>122.91008234000037</c:v>
                </c:pt>
                <c:pt idx="352">
                  <c:v>123.26246642999467</c:v>
                </c:pt>
                <c:pt idx="353">
                  <c:v>123.61184644699824</c:v>
                </c:pt>
                <c:pt idx="354">
                  <c:v>123.96655893299612</c:v>
                </c:pt>
                <c:pt idx="355">
                  <c:v>124.31707382199964</c:v>
                </c:pt>
                <c:pt idx="356">
                  <c:v>124.65448045700032</c:v>
                </c:pt>
                <c:pt idx="357">
                  <c:v>124.9944887160018</c:v>
                </c:pt>
                <c:pt idx="358">
                  <c:v>125.35933780599589</c:v>
                </c:pt>
                <c:pt idx="359">
                  <c:v>125.70945453600145</c:v>
                </c:pt>
                <c:pt idx="360">
                  <c:v>126.05509328799964</c:v>
                </c:pt>
                <c:pt idx="361">
                  <c:v>126.39712047499779</c:v>
                </c:pt>
                <c:pt idx="362">
                  <c:v>126.7509865760003</c:v>
                </c:pt>
                <c:pt idx="363">
                  <c:v>127.10367345799752</c:v>
                </c:pt>
                <c:pt idx="364">
                  <c:v>127.45949935899988</c:v>
                </c:pt>
                <c:pt idx="365">
                  <c:v>127.8149061199947</c:v>
                </c:pt>
                <c:pt idx="366">
                  <c:v>128.16755914600071</c:v>
                </c:pt>
                <c:pt idx="367">
                  <c:v>128.50872611999512</c:v>
                </c:pt>
                <c:pt idx="368">
                  <c:v>128.85402202599653</c:v>
                </c:pt>
                <c:pt idx="369">
                  <c:v>129.20711898800073</c:v>
                </c:pt>
                <c:pt idx="370">
                  <c:v>129.55713319699862</c:v>
                </c:pt>
                <c:pt idx="371">
                  <c:v>129.91058444899681</c:v>
                </c:pt>
                <c:pt idx="372">
                  <c:v>130.25219297399599</c:v>
                </c:pt>
                <c:pt idx="373">
                  <c:v>130.60721206599555</c:v>
                </c:pt>
                <c:pt idx="374">
                  <c:v>130.95814752500155</c:v>
                </c:pt>
                <c:pt idx="375">
                  <c:v>131.30113315500057</c:v>
                </c:pt>
                <c:pt idx="376">
                  <c:v>131.65709638599947</c:v>
                </c:pt>
                <c:pt idx="377">
                  <c:v>132.00923108999996</c:v>
                </c:pt>
                <c:pt idx="378">
                  <c:v>132.36280584299675</c:v>
                </c:pt>
                <c:pt idx="379">
                  <c:v>132.71470737399795</c:v>
                </c:pt>
                <c:pt idx="380">
                  <c:v>133.07183456399798</c:v>
                </c:pt>
                <c:pt idx="381">
                  <c:v>133.42664527899615</c:v>
                </c:pt>
                <c:pt idx="382">
                  <c:v>133.78309821999574</c:v>
                </c:pt>
                <c:pt idx="383">
                  <c:v>134.13060855799995</c:v>
                </c:pt>
                <c:pt idx="384">
                  <c:v>134.48298168100155</c:v>
                </c:pt>
                <c:pt idx="385">
                  <c:v>134.84191656099574</c:v>
                </c:pt>
                <c:pt idx="386">
                  <c:v>135.21175289099483</c:v>
                </c:pt>
                <c:pt idx="387">
                  <c:v>135.56792211499851</c:v>
                </c:pt>
                <c:pt idx="388">
                  <c:v>135.92122125600144</c:v>
                </c:pt>
                <c:pt idx="389">
                  <c:v>136.27447700499761</c:v>
                </c:pt>
                <c:pt idx="390">
                  <c:v>136.61646222999843</c:v>
                </c:pt>
                <c:pt idx="391">
                  <c:v>136.97473287500179</c:v>
                </c:pt>
                <c:pt idx="392">
                  <c:v>137.33031749699876</c:v>
                </c:pt>
                <c:pt idx="393">
                  <c:v>137.68251991199941</c:v>
                </c:pt>
                <c:pt idx="394">
                  <c:v>138.03150558399648</c:v>
                </c:pt>
                <c:pt idx="395">
                  <c:v>138.37984323500132</c:v>
                </c:pt>
                <c:pt idx="396">
                  <c:v>138.73290395699587</c:v>
                </c:pt>
                <c:pt idx="397">
                  <c:v>139.0844674109976</c:v>
                </c:pt>
                <c:pt idx="398">
                  <c:v>139.42550802199548</c:v>
                </c:pt>
                <c:pt idx="399">
                  <c:v>139.76695918999758</c:v>
                </c:pt>
                <c:pt idx="400">
                  <c:v>140.12429952599632</c:v>
                </c:pt>
                <c:pt idx="401">
                  <c:v>140.46864223399461</c:v>
                </c:pt>
                <c:pt idx="402">
                  <c:v>140.80978250499902</c:v>
                </c:pt>
                <c:pt idx="403">
                  <c:v>141.16780662499514</c:v>
                </c:pt>
                <c:pt idx="404">
                  <c:v>141.51321458799794</c:v>
                </c:pt>
                <c:pt idx="405">
                  <c:v>141.86083507500007</c:v>
                </c:pt>
                <c:pt idx="406">
                  <c:v>142.21478509900044</c:v>
                </c:pt>
                <c:pt idx="407">
                  <c:v>142.5503621099997</c:v>
                </c:pt>
                <c:pt idx="408">
                  <c:v>142.89636325799802</c:v>
                </c:pt>
                <c:pt idx="409">
                  <c:v>143.22871541899804</c:v>
                </c:pt>
                <c:pt idx="410">
                  <c:v>143.58271407999564</c:v>
                </c:pt>
                <c:pt idx="411">
                  <c:v>143.91968059499777</c:v>
                </c:pt>
                <c:pt idx="412">
                  <c:v>144.25771808599529</c:v>
                </c:pt>
                <c:pt idx="413">
                  <c:v>144.60171604099742</c:v>
                </c:pt>
                <c:pt idx="414">
                  <c:v>144.96215343399672</c:v>
                </c:pt>
                <c:pt idx="415">
                  <c:v>145.2921581260016</c:v>
                </c:pt>
                <c:pt idx="416">
                  <c:v>145.63512945099501</c:v>
                </c:pt>
                <c:pt idx="417">
                  <c:v>145.98855781499879</c:v>
                </c:pt>
                <c:pt idx="418">
                  <c:v>146.34696102100133</c:v>
                </c:pt>
                <c:pt idx="419">
                  <c:v>146.6992483139984</c:v>
                </c:pt>
                <c:pt idx="420">
                  <c:v>147.04351329799829</c:v>
                </c:pt>
                <c:pt idx="421">
                  <c:v>147.41301631899842</c:v>
                </c:pt>
                <c:pt idx="422">
                  <c:v>147.76939296699857</c:v>
                </c:pt>
                <c:pt idx="423">
                  <c:v>148.12136793099489</c:v>
                </c:pt>
                <c:pt idx="424">
                  <c:v>148.47318649299996</c:v>
                </c:pt>
                <c:pt idx="425">
                  <c:v>148.82441043799918</c:v>
                </c:pt>
                <c:pt idx="426">
                  <c:v>149.19585800099594</c:v>
                </c:pt>
                <c:pt idx="427">
                  <c:v>149.56001949300116</c:v>
                </c:pt>
                <c:pt idx="428">
                  <c:v>149.90384292599629</c:v>
                </c:pt>
                <c:pt idx="429">
                  <c:v>150.24273013999482</c:v>
                </c:pt>
                <c:pt idx="430">
                  <c:v>150.61082696900121</c:v>
                </c:pt>
                <c:pt idx="431">
                  <c:v>150.96480750999763</c:v>
                </c:pt>
                <c:pt idx="432">
                  <c:v>151.32090043999779</c:v>
                </c:pt>
                <c:pt idx="433">
                  <c:v>151.67358350699942</c:v>
                </c:pt>
                <c:pt idx="434">
                  <c:v>152.01607990200137</c:v>
                </c:pt>
                <c:pt idx="435">
                  <c:v>152.3692483900013</c:v>
                </c:pt>
                <c:pt idx="436">
                  <c:v>152.72075605399732</c:v>
                </c:pt>
                <c:pt idx="437">
                  <c:v>153.07481908799673</c:v>
                </c:pt>
                <c:pt idx="438">
                  <c:v>153.42744541099819</c:v>
                </c:pt>
                <c:pt idx="439">
                  <c:v>153.79005432099802</c:v>
                </c:pt>
                <c:pt idx="440">
                  <c:v>154.15785741799482</c:v>
                </c:pt>
                <c:pt idx="441">
                  <c:v>154.50278901999991</c:v>
                </c:pt>
                <c:pt idx="442">
                  <c:v>154.85103464099666</c:v>
                </c:pt>
                <c:pt idx="443">
                  <c:v>155.21174192399485</c:v>
                </c:pt>
                <c:pt idx="444">
                  <c:v>155.56785154299723</c:v>
                </c:pt>
                <c:pt idx="445">
                  <c:v>155.92037010200147</c:v>
                </c:pt>
                <c:pt idx="446">
                  <c:v>156.27569341599883</c:v>
                </c:pt>
                <c:pt idx="447">
                  <c:v>156.62149143200077</c:v>
                </c:pt>
                <c:pt idx="448">
                  <c:v>156.96736860199599</c:v>
                </c:pt>
                <c:pt idx="449">
                  <c:v>157.31918191899604</c:v>
                </c:pt>
                <c:pt idx="450">
                  <c:v>157.66003703999741</c:v>
                </c:pt>
                <c:pt idx="451">
                  <c:v>158.01858949600137</c:v>
                </c:pt>
                <c:pt idx="452">
                  <c:v>158.36232185299741</c:v>
                </c:pt>
                <c:pt idx="453">
                  <c:v>158.71132421500079</c:v>
                </c:pt>
                <c:pt idx="454">
                  <c:v>159.06699275899882</c:v>
                </c:pt>
                <c:pt idx="455">
                  <c:v>159.42151212699537</c:v>
                </c:pt>
                <c:pt idx="456">
                  <c:v>159.77667665400077</c:v>
                </c:pt>
                <c:pt idx="457">
                  <c:v>160.12980365700059</c:v>
                </c:pt>
                <c:pt idx="458">
                  <c:v>160.48892164199788</c:v>
                </c:pt>
                <c:pt idx="459">
                  <c:v>160.84541797600104</c:v>
                </c:pt>
                <c:pt idx="460">
                  <c:v>161.21442794799805</c:v>
                </c:pt>
                <c:pt idx="461">
                  <c:v>161.57114028900105</c:v>
                </c:pt>
                <c:pt idx="462">
                  <c:v>161.92014026599645</c:v>
                </c:pt>
                <c:pt idx="463">
                  <c:v>162.27655696799775</c:v>
                </c:pt>
                <c:pt idx="464">
                  <c:v>162.63364028900105</c:v>
                </c:pt>
                <c:pt idx="465">
                  <c:v>163.00560855799995</c:v>
                </c:pt>
                <c:pt idx="466">
                  <c:v>163.3575863829974</c:v>
                </c:pt>
                <c:pt idx="467">
                  <c:v>163.70772552499693</c:v>
                </c:pt>
                <c:pt idx="468">
                  <c:v>164.0529193869952</c:v>
                </c:pt>
                <c:pt idx="469">
                  <c:v>164.41240501400171</c:v>
                </c:pt>
                <c:pt idx="470">
                  <c:v>164.76757669400104</c:v>
                </c:pt>
                <c:pt idx="471">
                  <c:v>165.12210750499798</c:v>
                </c:pt>
                <c:pt idx="472">
                  <c:v>165.48158454900113</c:v>
                </c:pt>
                <c:pt idx="473">
                  <c:v>165.83769655200012</c:v>
                </c:pt>
                <c:pt idx="474">
                  <c:v>166.20488834299613</c:v>
                </c:pt>
                <c:pt idx="475">
                  <c:v>166.56302928899822</c:v>
                </c:pt>
                <c:pt idx="476">
                  <c:v>166.9149942389995</c:v>
                </c:pt>
                <c:pt idx="477">
                  <c:v>167.26050424500136</c:v>
                </c:pt>
                <c:pt idx="478">
                  <c:v>167.60050153699558</c:v>
                </c:pt>
                <c:pt idx="479">
                  <c:v>167.95633649799856</c:v>
                </c:pt>
                <c:pt idx="480">
                  <c:v>168.31107854799484</c:v>
                </c:pt>
                <c:pt idx="481">
                  <c:v>168.66509389799467</c:v>
                </c:pt>
                <c:pt idx="482">
                  <c:v>169.00905704499746</c:v>
                </c:pt>
                <c:pt idx="483">
                  <c:v>169.36527156800003</c:v>
                </c:pt>
                <c:pt idx="484">
                  <c:v>169.71088600099756</c:v>
                </c:pt>
                <c:pt idx="485">
                  <c:v>170.07185649799794</c:v>
                </c:pt>
                <c:pt idx="486">
                  <c:v>170.42582034999941</c:v>
                </c:pt>
                <c:pt idx="487">
                  <c:v>170.79106664600113</c:v>
                </c:pt>
                <c:pt idx="488">
                  <c:v>171.15726709299634</c:v>
                </c:pt>
                <c:pt idx="489">
                  <c:v>171.50943183899653</c:v>
                </c:pt>
                <c:pt idx="490">
                  <c:v>171.86588716499682</c:v>
                </c:pt>
                <c:pt idx="491">
                  <c:v>172.22112369499519</c:v>
                </c:pt>
                <c:pt idx="492">
                  <c:v>172.56812858500052</c:v>
                </c:pt>
                <c:pt idx="493">
                  <c:v>172.92364597299456</c:v>
                </c:pt>
                <c:pt idx="494">
                  <c:v>173.2811121939958</c:v>
                </c:pt>
                <c:pt idx="495">
                  <c:v>173.6232485770015</c:v>
                </c:pt>
                <c:pt idx="496">
                  <c:v>173.98808097800065</c:v>
                </c:pt>
                <c:pt idx="497">
                  <c:v>174.35809707600129</c:v>
                </c:pt>
                <c:pt idx="498">
                  <c:v>174.71586751900031</c:v>
                </c:pt>
                <c:pt idx="499">
                  <c:v>175.05631923599867</c:v>
                </c:pt>
                <c:pt idx="500">
                  <c:v>175.412621974996</c:v>
                </c:pt>
                <c:pt idx="501">
                  <c:v>175.755973815998</c:v>
                </c:pt>
                <c:pt idx="502">
                  <c:v>176.11267089800094</c:v>
                </c:pt>
                <c:pt idx="503">
                  <c:v>176.46879434499715</c:v>
                </c:pt>
                <c:pt idx="504">
                  <c:v>176.82622384999559</c:v>
                </c:pt>
                <c:pt idx="505">
                  <c:v>177.19120168600057</c:v>
                </c:pt>
                <c:pt idx="506">
                  <c:v>177.55066108699975</c:v>
                </c:pt>
                <c:pt idx="507">
                  <c:v>177.9062976829955</c:v>
                </c:pt>
                <c:pt idx="508">
                  <c:v>178.25960445399687</c:v>
                </c:pt>
                <c:pt idx="509">
                  <c:v>178.61626911100029</c:v>
                </c:pt>
                <c:pt idx="510">
                  <c:v>178.97018861700053</c:v>
                </c:pt>
                <c:pt idx="511">
                  <c:v>179.3146247859986</c:v>
                </c:pt>
                <c:pt idx="512">
                  <c:v>179.65395736700157</c:v>
                </c:pt>
                <c:pt idx="513">
                  <c:v>180.00953149799898</c:v>
                </c:pt>
                <c:pt idx="514">
                  <c:v>180.37935066199861</c:v>
                </c:pt>
                <c:pt idx="515">
                  <c:v>180.7482776639954</c:v>
                </c:pt>
                <c:pt idx="516">
                  <c:v>181.10789728099917</c:v>
                </c:pt>
                <c:pt idx="517">
                  <c:v>181.4654707899972</c:v>
                </c:pt>
                <c:pt idx="518">
                  <c:v>181.82198333699489</c:v>
                </c:pt>
                <c:pt idx="519">
                  <c:v>182.19105386699812</c:v>
                </c:pt>
                <c:pt idx="520">
                  <c:v>182.55957507999847</c:v>
                </c:pt>
                <c:pt idx="521">
                  <c:v>182.92165231699619</c:v>
                </c:pt>
                <c:pt idx="522">
                  <c:v>183.28065586099547</c:v>
                </c:pt>
                <c:pt idx="523">
                  <c:v>183.62377118999575</c:v>
                </c:pt>
                <c:pt idx="524">
                  <c:v>183.98609590499836</c:v>
                </c:pt>
                <c:pt idx="525">
                  <c:v>184.35626220699487</c:v>
                </c:pt>
                <c:pt idx="526">
                  <c:v>184.7189006799963</c:v>
                </c:pt>
                <c:pt idx="527">
                  <c:v>185.06631803499477</c:v>
                </c:pt>
                <c:pt idx="528">
                  <c:v>185.41124582300108</c:v>
                </c:pt>
                <c:pt idx="529">
                  <c:v>185.76991653399455</c:v>
                </c:pt>
                <c:pt idx="530">
                  <c:v>186.11128806999477</c:v>
                </c:pt>
                <c:pt idx="531">
                  <c:v>186.47110938999685</c:v>
                </c:pt>
                <c:pt idx="532">
                  <c:v>186.81467294699542</c:v>
                </c:pt>
                <c:pt idx="533">
                  <c:v>187.18325996399653</c:v>
                </c:pt>
                <c:pt idx="534">
                  <c:v>187.53206634499657</c:v>
                </c:pt>
                <c:pt idx="535">
                  <c:v>187.89290571199672</c:v>
                </c:pt>
                <c:pt idx="536">
                  <c:v>188.23958253800083</c:v>
                </c:pt>
                <c:pt idx="537">
                  <c:v>188.61275148399727</c:v>
                </c:pt>
                <c:pt idx="538">
                  <c:v>188.96807765899575</c:v>
                </c:pt>
                <c:pt idx="539">
                  <c:v>189.3153319349949</c:v>
                </c:pt>
                <c:pt idx="540">
                  <c:v>189.67434883099486</c:v>
                </c:pt>
                <c:pt idx="541">
                  <c:v>190.02869653699599</c:v>
                </c:pt>
                <c:pt idx="542">
                  <c:v>190.39440584099793</c:v>
                </c:pt>
                <c:pt idx="543">
                  <c:v>190.76705074300116</c:v>
                </c:pt>
                <c:pt idx="544">
                  <c:v>191.11185503000161</c:v>
                </c:pt>
                <c:pt idx="545">
                  <c:v>191.4699635500001</c:v>
                </c:pt>
                <c:pt idx="546">
                  <c:v>191.82923460000166</c:v>
                </c:pt>
                <c:pt idx="547">
                  <c:v>192.19173765099549</c:v>
                </c:pt>
                <c:pt idx="548">
                  <c:v>192.56142091700167</c:v>
                </c:pt>
                <c:pt idx="549">
                  <c:v>192.9180626870002</c:v>
                </c:pt>
                <c:pt idx="550">
                  <c:v>193.26098680499854</c:v>
                </c:pt>
                <c:pt idx="551">
                  <c:v>193.61499977100175</c:v>
                </c:pt>
                <c:pt idx="552">
                  <c:v>193.96714782699564</c:v>
                </c:pt>
                <c:pt idx="553">
                  <c:v>194.32035493799776</c:v>
                </c:pt>
                <c:pt idx="554">
                  <c:v>194.67370939199463</c:v>
                </c:pt>
                <c:pt idx="555">
                  <c:v>195.02957963899826</c:v>
                </c:pt>
                <c:pt idx="556">
                  <c:v>195.39459419199557</c:v>
                </c:pt>
                <c:pt idx="557">
                  <c:v>195.75663661900035</c:v>
                </c:pt>
                <c:pt idx="558">
                  <c:v>196.11425876599969</c:v>
                </c:pt>
                <c:pt idx="559">
                  <c:v>196.47094917299546</c:v>
                </c:pt>
                <c:pt idx="560">
                  <c:v>196.81436729399866</c:v>
                </c:pt>
                <c:pt idx="561">
                  <c:v>197.16981077200035</c:v>
                </c:pt>
                <c:pt idx="562">
                  <c:v>197.5246667859974</c:v>
                </c:pt>
                <c:pt idx="563">
                  <c:v>197.88467121099529</c:v>
                </c:pt>
                <c:pt idx="564">
                  <c:v>198.2433233260017</c:v>
                </c:pt>
                <c:pt idx="565">
                  <c:v>198.61156511299487</c:v>
                </c:pt>
                <c:pt idx="566">
                  <c:v>198.96995782799786</c:v>
                </c:pt>
                <c:pt idx="567">
                  <c:v>199.31273507999867</c:v>
                </c:pt>
                <c:pt idx="568">
                  <c:v>199.66781234699738</c:v>
                </c:pt>
                <c:pt idx="569">
                  <c:v>200.0127854339953</c:v>
                </c:pt>
                <c:pt idx="570">
                  <c:v>200.36794710099639</c:v>
                </c:pt>
                <c:pt idx="571">
                  <c:v>200.71074819500063</c:v>
                </c:pt>
                <c:pt idx="572">
                  <c:v>201.05912494599761</c:v>
                </c:pt>
                <c:pt idx="573">
                  <c:v>201.41887617099565</c:v>
                </c:pt>
                <c:pt idx="574">
                  <c:v>201.78710222199879</c:v>
                </c:pt>
                <c:pt idx="575">
                  <c:v>202.1580724710002</c:v>
                </c:pt>
                <c:pt idx="576">
                  <c:v>202.50074958799814</c:v>
                </c:pt>
                <c:pt idx="577">
                  <c:v>202.85675668699696</c:v>
                </c:pt>
                <c:pt idx="578">
                  <c:v>203.21374273300171</c:v>
                </c:pt>
                <c:pt idx="579">
                  <c:v>203.57058095899993</c:v>
                </c:pt>
                <c:pt idx="580">
                  <c:v>203.92775440200057</c:v>
                </c:pt>
                <c:pt idx="581">
                  <c:v>204.28326177599956</c:v>
                </c:pt>
                <c:pt idx="582">
                  <c:v>204.64141178099817</c:v>
                </c:pt>
                <c:pt idx="583">
                  <c:v>205.00844573899667</c:v>
                </c:pt>
                <c:pt idx="584">
                  <c:v>205.3652548789978</c:v>
                </c:pt>
                <c:pt idx="585">
                  <c:v>205.72838449399569</c:v>
                </c:pt>
                <c:pt idx="586">
                  <c:v>206.0881214139954</c:v>
                </c:pt>
                <c:pt idx="587">
                  <c:v>206.44351768499473</c:v>
                </c:pt>
                <c:pt idx="588">
                  <c:v>206.81398200999683</c:v>
                </c:pt>
                <c:pt idx="589">
                  <c:v>207.16632079999545</c:v>
                </c:pt>
                <c:pt idx="590">
                  <c:v>207.52069282499724</c:v>
                </c:pt>
                <c:pt idx="591">
                  <c:v>207.86552143099834</c:v>
                </c:pt>
                <c:pt idx="592">
                  <c:v>208.21120738899481</c:v>
                </c:pt>
                <c:pt idx="593">
                  <c:v>208.56852674399852</c:v>
                </c:pt>
                <c:pt idx="594">
                  <c:v>208.92918920499505</c:v>
                </c:pt>
                <c:pt idx="595">
                  <c:v>209.29317903499759</c:v>
                </c:pt>
                <c:pt idx="596">
                  <c:v>209.64673995899648</c:v>
                </c:pt>
                <c:pt idx="597">
                  <c:v>210.01323461499851</c:v>
                </c:pt>
                <c:pt idx="598">
                  <c:v>210.37026309900102</c:v>
                </c:pt>
                <c:pt idx="599">
                  <c:v>210.71664285600127</c:v>
                </c:pt>
                <c:pt idx="600">
                  <c:v>211.07631444899744</c:v>
                </c:pt>
                <c:pt idx="601">
                  <c:v>211.42357349400118</c:v>
                </c:pt>
                <c:pt idx="602">
                  <c:v>211.7887945170005</c:v>
                </c:pt>
                <c:pt idx="603">
                  <c:v>212.15752792299463</c:v>
                </c:pt>
                <c:pt idx="604">
                  <c:v>212.51504230499995</c:v>
                </c:pt>
                <c:pt idx="605">
                  <c:v>212.85806989599951</c:v>
                </c:pt>
                <c:pt idx="606">
                  <c:v>213.21310710899706</c:v>
                </c:pt>
                <c:pt idx="607">
                  <c:v>213.58941221200075</c:v>
                </c:pt>
                <c:pt idx="608">
                  <c:v>213.95710039099504</c:v>
                </c:pt>
                <c:pt idx="609">
                  <c:v>214.30701208100072</c:v>
                </c:pt>
                <c:pt idx="610">
                  <c:v>214.65472698200028</c:v>
                </c:pt>
                <c:pt idx="611">
                  <c:v>215.01249885500147</c:v>
                </c:pt>
                <c:pt idx="612">
                  <c:v>215.36961889200029</c:v>
                </c:pt>
                <c:pt idx="613">
                  <c:v>215.71561479500087</c:v>
                </c:pt>
                <c:pt idx="614">
                  <c:v>216.07459115899837</c:v>
                </c:pt>
                <c:pt idx="615">
                  <c:v>216.42980670899851</c:v>
                </c:pt>
                <c:pt idx="616">
                  <c:v>216.77160453800025</c:v>
                </c:pt>
                <c:pt idx="617">
                  <c:v>217.14791440899717</c:v>
                </c:pt>
                <c:pt idx="618">
                  <c:v>217.50817537299736</c:v>
                </c:pt>
                <c:pt idx="619">
                  <c:v>217.86702823599626</c:v>
                </c:pt>
                <c:pt idx="620">
                  <c:v>218.2156243319987</c:v>
                </c:pt>
                <c:pt idx="621">
                  <c:v>218.57264852499793</c:v>
                </c:pt>
                <c:pt idx="622">
                  <c:v>218.92151451099926</c:v>
                </c:pt>
                <c:pt idx="623">
                  <c:v>219.27868032400147</c:v>
                </c:pt>
                <c:pt idx="624">
                  <c:v>219.6264147749971</c:v>
                </c:pt>
                <c:pt idx="625">
                  <c:v>219.99103927599936</c:v>
                </c:pt>
                <c:pt idx="626">
                  <c:v>220.35527229299623</c:v>
                </c:pt>
                <c:pt idx="627">
                  <c:v>220.71873760200106</c:v>
                </c:pt>
                <c:pt idx="628">
                  <c:v>221.06340646700119</c:v>
                </c:pt>
                <c:pt idx="629">
                  <c:v>221.42195844600064</c:v>
                </c:pt>
                <c:pt idx="630">
                  <c:v>221.78692913000123</c:v>
                </c:pt>
                <c:pt idx="631">
                  <c:v>222.15913343399734</c:v>
                </c:pt>
                <c:pt idx="632">
                  <c:v>222.51500224999472</c:v>
                </c:pt>
                <c:pt idx="633">
                  <c:v>222.8780956260016</c:v>
                </c:pt>
                <c:pt idx="634">
                  <c:v>223.23581361700053</c:v>
                </c:pt>
                <c:pt idx="635">
                  <c:v>223.59610652899573</c:v>
                </c:pt>
                <c:pt idx="636">
                  <c:v>223.95409154899971</c:v>
                </c:pt>
                <c:pt idx="637">
                  <c:v>224.31571960399742</c:v>
                </c:pt>
                <c:pt idx="638">
                  <c:v>224.67585039099504</c:v>
                </c:pt>
                <c:pt idx="639">
                  <c:v>225.02265119499498</c:v>
                </c:pt>
                <c:pt idx="640">
                  <c:v>225.39491939499567</c:v>
                </c:pt>
                <c:pt idx="641">
                  <c:v>225.75622844699683</c:v>
                </c:pt>
                <c:pt idx="642">
                  <c:v>226.12131881700043</c:v>
                </c:pt>
                <c:pt idx="643">
                  <c:v>226.47177743900102</c:v>
                </c:pt>
                <c:pt idx="644">
                  <c:v>226.81937217700033</c:v>
                </c:pt>
                <c:pt idx="645">
                  <c:v>227.17818689299747</c:v>
                </c:pt>
                <c:pt idx="646">
                  <c:v>227.54638290399453</c:v>
                </c:pt>
                <c:pt idx="647">
                  <c:v>227.90597867899487</c:v>
                </c:pt>
                <c:pt idx="648">
                  <c:v>228.26111078199756</c:v>
                </c:pt>
                <c:pt idx="649">
                  <c:v>228.60949230199913</c:v>
                </c:pt>
                <c:pt idx="650">
                  <c:v>228.97099447200162</c:v>
                </c:pt>
                <c:pt idx="651">
                  <c:v>229.33065891199658</c:v>
                </c:pt>
                <c:pt idx="652">
                  <c:v>229.6797513959973</c:v>
                </c:pt>
                <c:pt idx="653">
                  <c:v>230.03524398800073</c:v>
                </c:pt>
                <c:pt idx="654">
                  <c:v>230.40738058099669</c:v>
                </c:pt>
                <c:pt idx="655">
                  <c:v>230.77862739499687</c:v>
                </c:pt>
                <c:pt idx="656">
                  <c:v>231.14362478199473</c:v>
                </c:pt>
                <c:pt idx="657">
                  <c:v>231.48102998700051</c:v>
                </c:pt>
                <c:pt idx="658">
                  <c:v>231.82631730999856</c:v>
                </c:pt>
                <c:pt idx="659">
                  <c:v>232.19297742799972</c:v>
                </c:pt>
                <c:pt idx="660">
                  <c:v>232.56725692699547</c:v>
                </c:pt>
                <c:pt idx="661">
                  <c:v>232.92793702999916</c:v>
                </c:pt>
                <c:pt idx="662">
                  <c:v>233.27831602099468</c:v>
                </c:pt>
                <c:pt idx="663">
                  <c:v>233.62513780599693</c:v>
                </c:pt>
                <c:pt idx="664">
                  <c:v>233.98738670299645</c:v>
                </c:pt>
                <c:pt idx="665">
                  <c:v>234.35889387100178</c:v>
                </c:pt>
                <c:pt idx="666">
                  <c:v>234.70562982499541</c:v>
                </c:pt>
                <c:pt idx="667">
                  <c:v>235.06780767400051</c:v>
                </c:pt>
                <c:pt idx="668">
                  <c:v>235.42187166200165</c:v>
                </c:pt>
                <c:pt idx="669">
                  <c:v>235.76509809499839</c:v>
                </c:pt>
                <c:pt idx="670">
                  <c:v>236.12002944899723</c:v>
                </c:pt>
                <c:pt idx="671">
                  <c:v>236.47693443299795</c:v>
                </c:pt>
                <c:pt idx="672">
                  <c:v>236.83870267799648</c:v>
                </c:pt>
                <c:pt idx="673">
                  <c:v>237.20802974699473</c:v>
                </c:pt>
                <c:pt idx="674">
                  <c:v>237.56633710800088</c:v>
                </c:pt>
                <c:pt idx="675">
                  <c:v>237.92591333399469</c:v>
                </c:pt>
                <c:pt idx="676">
                  <c:v>238.27312660199823</c:v>
                </c:pt>
                <c:pt idx="677">
                  <c:v>238.63289832999726</c:v>
                </c:pt>
                <c:pt idx="678">
                  <c:v>238.98422288899746</c:v>
                </c:pt>
                <c:pt idx="679">
                  <c:v>239.35245895299886</c:v>
                </c:pt>
                <c:pt idx="680">
                  <c:v>239.7103714939949</c:v>
                </c:pt>
                <c:pt idx="681">
                  <c:v>240.05972099299836</c:v>
                </c:pt>
                <c:pt idx="682">
                  <c:v>240.40733432699929</c:v>
                </c:pt>
                <c:pt idx="683">
                  <c:v>240.78354453999782</c:v>
                </c:pt>
                <c:pt idx="684">
                  <c:v>241.12803983599588</c:v>
                </c:pt>
                <c:pt idx="685">
                  <c:v>241.48769473999712</c:v>
                </c:pt>
                <c:pt idx="686">
                  <c:v>241.84680747899984</c:v>
                </c:pt>
                <c:pt idx="687">
                  <c:v>242.22040939299768</c:v>
                </c:pt>
                <c:pt idx="688">
                  <c:v>242.58934783899892</c:v>
                </c:pt>
                <c:pt idx="689">
                  <c:v>242.96490478499618</c:v>
                </c:pt>
                <c:pt idx="690">
                  <c:v>243.32211017599911</c:v>
                </c:pt>
                <c:pt idx="691">
                  <c:v>243.67096424099873</c:v>
                </c:pt>
                <c:pt idx="692">
                  <c:v>244.0285730359974</c:v>
                </c:pt>
                <c:pt idx="693">
                  <c:v>244.39461231199675</c:v>
                </c:pt>
                <c:pt idx="694">
                  <c:v>244.76888608899753</c:v>
                </c:pt>
                <c:pt idx="695">
                  <c:v>245.10802411999612</c:v>
                </c:pt>
                <c:pt idx="696">
                  <c:v>245.468988417997</c:v>
                </c:pt>
                <c:pt idx="697">
                  <c:v>245.81714010200085</c:v>
                </c:pt>
                <c:pt idx="698">
                  <c:v>246.18948125799943</c:v>
                </c:pt>
                <c:pt idx="699">
                  <c:v>246.55935048999527</c:v>
                </c:pt>
                <c:pt idx="700">
                  <c:v>246.92153978299757</c:v>
                </c:pt>
                <c:pt idx="701">
                  <c:v>247.28864622100082</c:v>
                </c:pt>
                <c:pt idx="702">
                  <c:v>247.65031385399925</c:v>
                </c:pt>
                <c:pt idx="703">
                  <c:v>248.01430129999792</c:v>
                </c:pt>
                <c:pt idx="704">
                  <c:v>248.39036130900061</c:v>
                </c:pt>
                <c:pt idx="705">
                  <c:v>248.76577901799465</c:v>
                </c:pt>
                <c:pt idx="706">
                  <c:v>249.12158393799476</c:v>
                </c:pt>
                <c:pt idx="707">
                  <c:v>249.47852277699712</c:v>
                </c:pt>
                <c:pt idx="708">
                  <c:v>249.84429454799826</c:v>
                </c:pt>
                <c:pt idx="709">
                  <c:v>250.21214914300069</c:v>
                </c:pt>
                <c:pt idx="710">
                  <c:v>250.5716562269954</c:v>
                </c:pt>
                <c:pt idx="711">
                  <c:v>250.9259958260009</c:v>
                </c:pt>
                <c:pt idx="712">
                  <c:v>251.2890968319989</c:v>
                </c:pt>
                <c:pt idx="713">
                  <c:v>251.64795541700005</c:v>
                </c:pt>
                <c:pt idx="714">
                  <c:v>252.01127576799627</c:v>
                </c:pt>
                <c:pt idx="715">
                  <c:v>252.36975622100002</c:v>
                </c:pt>
                <c:pt idx="716">
                  <c:v>252.73312234799963</c:v>
                </c:pt>
                <c:pt idx="717">
                  <c:v>253.0810532569958</c:v>
                </c:pt>
                <c:pt idx="718">
                  <c:v>253.43661689700093</c:v>
                </c:pt>
                <c:pt idx="719">
                  <c:v>253.80843019399617</c:v>
                </c:pt>
                <c:pt idx="720">
                  <c:v>254.16780662499514</c:v>
                </c:pt>
                <c:pt idx="721">
                  <c:v>254.51525163599581</c:v>
                </c:pt>
                <c:pt idx="722">
                  <c:v>254.87667512899498</c:v>
                </c:pt>
                <c:pt idx="723">
                  <c:v>255.23691415700162</c:v>
                </c:pt>
                <c:pt idx="724">
                  <c:v>255.6034860610016</c:v>
                </c:pt>
                <c:pt idx="725">
                  <c:v>255.96219921099694</c:v>
                </c:pt>
                <c:pt idx="726">
                  <c:v>256.32435846299632</c:v>
                </c:pt>
                <c:pt idx="727">
                  <c:v>256.67316532100085</c:v>
                </c:pt>
                <c:pt idx="728">
                  <c:v>257.03071546499996</c:v>
                </c:pt>
                <c:pt idx="729">
                  <c:v>257.39527606900083</c:v>
                </c:pt>
                <c:pt idx="730">
                  <c:v>257.76511573799507</c:v>
                </c:pt>
                <c:pt idx="731">
                  <c:v>258.11104106900166</c:v>
                </c:pt>
                <c:pt idx="732">
                  <c:v>258.45769691399619</c:v>
                </c:pt>
                <c:pt idx="733">
                  <c:v>258.80457019800087</c:v>
                </c:pt>
                <c:pt idx="734">
                  <c:v>259.16377687399654</c:v>
                </c:pt>
                <c:pt idx="735">
                  <c:v>259.51143216999481</c:v>
                </c:pt>
                <c:pt idx="736">
                  <c:v>259.8592443460002</c:v>
                </c:pt>
                <c:pt idx="737">
                  <c:v>260.21445512699574</c:v>
                </c:pt>
                <c:pt idx="738">
                  <c:v>260.56920480699773</c:v>
                </c:pt>
                <c:pt idx="739">
                  <c:v>260.9292249680002</c:v>
                </c:pt>
                <c:pt idx="740">
                  <c:v>261.2754478450006</c:v>
                </c:pt>
                <c:pt idx="741">
                  <c:v>261.63417148599547</c:v>
                </c:pt>
                <c:pt idx="742">
                  <c:v>262.00706815699959</c:v>
                </c:pt>
                <c:pt idx="743">
                  <c:v>262.36730050999904</c:v>
                </c:pt>
                <c:pt idx="744">
                  <c:v>262.73078155500116</c:v>
                </c:pt>
                <c:pt idx="745">
                  <c:v>263.09211826299725</c:v>
                </c:pt>
                <c:pt idx="746">
                  <c:v>263.45807599999534</c:v>
                </c:pt>
                <c:pt idx="747">
                  <c:v>263.81318378399737</c:v>
                </c:pt>
                <c:pt idx="748">
                  <c:v>264.17954683299467</c:v>
                </c:pt>
                <c:pt idx="749">
                  <c:v>264.54871034599637</c:v>
                </c:pt>
                <c:pt idx="750">
                  <c:v>264.89399433099607</c:v>
                </c:pt>
                <c:pt idx="751">
                  <c:v>265.25335216499661</c:v>
                </c:pt>
                <c:pt idx="752">
                  <c:v>265.61394309999741</c:v>
                </c:pt>
                <c:pt idx="753">
                  <c:v>265.97279596299632</c:v>
                </c:pt>
                <c:pt idx="754">
                  <c:v>266.34950494700024</c:v>
                </c:pt>
                <c:pt idx="755">
                  <c:v>266.71002721699915</c:v>
                </c:pt>
                <c:pt idx="756">
                  <c:v>267.05972051600111</c:v>
                </c:pt>
                <c:pt idx="757">
                  <c:v>267.42165279400069</c:v>
                </c:pt>
                <c:pt idx="758">
                  <c:v>267.79275989499729</c:v>
                </c:pt>
                <c:pt idx="759">
                  <c:v>268.16672897299577</c:v>
                </c:pt>
                <c:pt idx="760">
                  <c:v>268.5319571489963</c:v>
                </c:pt>
                <c:pt idx="761">
                  <c:v>268.88371467599791</c:v>
                </c:pt>
                <c:pt idx="762">
                  <c:v>269.24505567499727</c:v>
                </c:pt>
                <c:pt idx="763">
                  <c:v>269.61649942399526</c:v>
                </c:pt>
                <c:pt idx="764">
                  <c:v>269.99154853799701</c:v>
                </c:pt>
                <c:pt idx="765">
                  <c:v>270.35122394499922</c:v>
                </c:pt>
                <c:pt idx="766">
                  <c:v>270.69973277999816</c:v>
                </c:pt>
                <c:pt idx="767">
                  <c:v>271.0618062020003</c:v>
                </c:pt>
                <c:pt idx="768">
                  <c:v>271.42261171299469</c:v>
                </c:pt>
                <c:pt idx="769">
                  <c:v>271.79097223199642</c:v>
                </c:pt>
                <c:pt idx="770">
                  <c:v>272.16430473299988</c:v>
                </c:pt>
                <c:pt idx="771">
                  <c:v>272.53127002700057</c:v>
                </c:pt>
                <c:pt idx="772">
                  <c:v>272.87794732999464</c:v>
                </c:pt>
                <c:pt idx="773">
                  <c:v>273.23896026599687</c:v>
                </c:pt>
                <c:pt idx="774">
                  <c:v>273.60826826099947</c:v>
                </c:pt>
                <c:pt idx="775">
                  <c:v>273.96810007099702</c:v>
                </c:pt>
                <c:pt idx="776">
                  <c:v>274.3316898339981</c:v>
                </c:pt>
                <c:pt idx="777">
                  <c:v>274.69474220199481</c:v>
                </c:pt>
                <c:pt idx="778">
                  <c:v>275.05968332300108</c:v>
                </c:pt>
                <c:pt idx="779">
                  <c:v>275.41042613899481</c:v>
                </c:pt>
                <c:pt idx="780">
                  <c:v>275.77352619099838</c:v>
                </c:pt>
                <c:pt idx="781">
                  <c:v>276.12190914099483</c:v>
                </c:pt>
                <c:pt idx="782">
                  <c:v>276.48703193599795</c:v>
                </c:pt>
                <c:pt idx="783">
                  <c:v>276.83660077999957</c:v>
                </c:pt>
                <c:pt idx="784">
                  <c:v>277.20897293099551</c:v>
                </c:pt>
                <c:pt idx="785">
                  <c:v>277.55643796899676</c:v>
                </c:pt>
                <c:pt idx="786">
                  <c:v>277.91928672799986</c:v>
                </c:pt>
                <c:pt idx="787">
                  <c:v>278.28254747399478</c:v>
                </c:pt>
                <c:pt idx="788">
                  <c:v>278.64188098899467</c:v>
                </c:pt>
                <c:pt idx="789">
                  <c:v>279.01755046800099</c:v>
                </c:pt>
                <c:pt idx="790">
                  <c:v>279.37165546399774</c:v>
                </c:pt>
                <c:pt idx="791">
                  <c:v>279.74873399699572</c:v>
                </c:pt>
                <c:pt idx="792">
                  <c:v>280.11499166499561</c:v>
                </c:pt>
                <c:pt idx="793">
                  <c:v>280.45972919400083</c:v>
                </c:pt>
                <c:pt idx="794">
                  <c:v>280.82169580399932</c:v>
                </c:pt>
                <c:pt idx="795">
                  <c:v>281.18977641999663</c:v>
                </c:pt>
                <c:pt idx="796">
                  <c:v>281.56523561399808</c:v>
                </c:pt>
                <c:pt idx="797">
                  <c:v>281.93256378099613</c:v>
                </c:pt>
                <c:pt idx="798">
                  <c:v>282.27815818700037</c:v>
                </c:pt>
                <c:pt idx="799">
                  <c:v>282.63572358999954</c:v>
                </c:pt>
                <c:pt idx="800">
                  <c:v>283.01035356499779</c:v>
                </c:pt>
                <c:pt idx="801">
                  <c:v>283.3705577849978</c:v>
                </c:pt>
                <c:pt idx="802">
                  <c:v>283.74603843699879</c:v>
                </c:pt>
                <c:pt idx="803">
                  <c:v>284.10990905699873</c:v>
                </c:pt>
                <c:pt idx="804">
                  <c:v>284.46940231299959</c:v>
                </c:pt>
                <c:pt idx="805">
                  <c:v>284.81706714599568</c:v>
                </c:pt>
                <c:pt idx="806">
                  <c:v>285.17184257500048</c:v>
                </c:pt>
                <c:pt idx="807">
                  <c:v>285.55272054599482</c:v>
                </c:pt>
                <c:pt idx="808">
                  <c:v>285.91035652099526</c:v>
                </c:pt>
                <c:pt idx="809">
                  <c:v>286.27266836100171</c:v>
                </c:pt>
                <c:pt idx="810">
                  <c:v>286.63430595400132</c:v>
                </c:pt>
                <c:pt idx="811">
                  <c:v>287.00865650099877</c:v>
                </c:pt>
                <c:pt idx="812">
                  <c:v>287.37061786599952</c:v>
                </c:pt>
                <c:pt idx="813">
                  <c:v>287.72022676399502</c:v>
                </c:pt>
                <c:pt idx="814">
                  <c:v>288.08109187999798</c:v>
                </c:pt>
                <c:pt idx="815">
                  <c:v>288.44534158700117</c:v>
                </c:pt>
                <c:pt idx="816">
                  <c:v>288.81782722399657</c:v>
                </c:pt>
                <c:pt idx="817">
                  <c:v>289.19259118999616</c:v>
                </c:pt>
                <c:pt idx="818">
                  <c:v>289.56724691399722</c:v>
                </c:pt>
                <c:pt idx="819">
                  <c:v>289.93167400299717</c:v>
                </c:pt>
                <c:pt idx="820">
                  <c:v>290.29433631899883</c:v>
                </c:pt>
                <c:pt idx="821">
                  <c:v>290.66093254099542</c:v>
                </c:pt>
                <c:pt idx="822">
                  <c:v>291.02314329100045</c:v>
                </c:pt>
                <c:pt idx="823">
                  <c:v>291.39355945499847</c:v>
                </c:pt>
                <c:pt idx="824">
                  <c:v>291.76766633900115</c:v>
                </c:pt>
                <c:pt idx="825">
                  <c:v>292.13265705099911</c:v>
                </c:pt>
                <c:pt idx="826">
                  <c:v>292.49522399900161</c:v>
                </c:pt>
                <c:pt idx="827">
                  <c:v>292.85944223399565</c:v>
                </c:pt>
                <c:pt idx="828">
                  <c:v>293.22388696599955</c:v>
                </c:pt>
                <c:pt idx="829">
                  <c:v>293.58590459799598</c:v>
                </c:pt>
                <c:pt idx="830">
                  <c:v>293.9548168179972</c:v>
                </c:pt>
                <c:pt idx="831">
                  <c:v>294.32079601199803</c:v>
                </c:pt>
                <c:pt idx="832">
                  <c:v>294.68543291099922</c:v>
                </c:pt>
                <c:pt idx="833">
                  <c:v>295.04931068400037</c:v>
                </c:pt>
                <c:pt idx="834">
                  <c:v>295.41810655599693</c:v>
                </c:pt>
                <c:pt idx="835">
                  <c:v>295.78146266900148</c:v>
                </c:pt>
                <c:pt idx="836">
                  <c:v>296.1494793890015</c:v>
                </c:pt>
                <c:pt idx="837">
                  <c:v>296.51212549200136</c:v>
                </c:pt>
                <c:pt idx="838">
                  <c:v>296.87878036499751</c:v>
                </c:pt>
                <c:pt idx="839">
                  <c:v>297.22344732200145</c:v>
                </c:pt>
                <c:pt idx="840">
                  <c:v>297.57500743799756</c:v>
                </c:pt>
                <c:pt idx="841">
                  <c:v>297.92592191699805</c:v>
                </c:pt>
                <c:pt idx="842">
                  <c:v>298.27895498200087</c:v>
                </c:pt>
                <c:pt idx="843">
                  <c:v>298.62531471200055</c:v>
                </c:pt>
                <c:pt idx="844">
                  <c:v>298.97497034000116</c:v>
                </c:pt>
                <c:pt idx="845">
                  <c:v>299.34294366800168</c:v>
                </c:pt>
                <c:pt idx="846">
                  <c:v>299.70398521400057</c:v>
                </c:pt>
                <c:pt idx="847">
                  <c:v>300.07128333999572</c:v>
                </c:pt>
                <c:pt idx="848">
                  <c:v>300.43425941399619</c:v>
                </c:pt>
                <c:pt idx="849">
                  <c:v>300.80914258900157</c:v>
                </c:pt>
                <c:pt idx="850">
                  <c:v>301.15615320199868</c:v>
                </c:pt>
                <c:pt idx="851">
                  <c:v>301.52135753599578</c:v>
                </c:pt>
                <c:pt idx="852">
                  <c:v>301.88631725299638</c:v>
                </c:pt>
                <c:pt idx="853">
                  <c:v>302.24959850299638</c:v>
                </c:pt>
                <c:pt idx="854">
                  <c:v>302.61624765399756</c:v>
                </c:pt>
                <c:pt idx="855">
                  <c:v>302.99247407900111</c:v>
                </c:pt>
                <c:pt idx="856">
                  <c:v>303.36638784399838</c:v>
                </c:pt>
                <c:pt idx="857">
                  <c:v>303.73027992199786</c:v>
                </c:pt>
                <c:pt idx="858">
                  <c:v>304.09107828099513</c:v>
                </c:pt>
                <c:pt idx="859">
                  <c:v>304.4541668890015</c:v>
                </c:pt>
                <c:pt idx="860">
                  <c:v>304.81935930199688</c:v>
                </c:pt>
                <c:pt idx="861">
                  <c:v>305.18804407100106</c:v>
                </c:pt>
                <c:pt idx="862">
                  <c:v>305.55812501900073</c:v>
                </c:pt>
                <c:pt idx="863">
                  <c:v>305.92201900399959</c:v>
                </c:pt>
                <c:pt idx="864">
                  <c:v>306.28095292999933</c:v>
                </c:pt>
                <c:pt idx="865">
                  <c:v>306.63328409200039</c:v>
                </c:pt>
                <c:pt idx="866">
                  <c:v>307.01216792999912</c:v>
                </c:pt>
                <c:pt idx="867">
                  <c:v>307.37161731699598</c:v>
                </c:pt>
                <c:pt idx="868">
                  <c:v>307.73201322499517</c:v>
                </c:pt>
                <c:pt idx="869">
                  <c:v>308.08143854099762</c:v>
                </c:pt>
                <c:pt idx="870">
                  <c:v>308.43109893799556</c:v>
                </c:pt>
                <c:pt idx="871">
                  <c:v>308.79492998099886</c:v>
                </c:pt>
                <c:pt idx="872">
                  <c:v>309.15742778699496</c:v>
                </c:pt>
                <c:pt idx="873">
                  <c:v>309.52256154999486</c:v>
                </c:pt>
                <c:pt idx="874">
                  <c:v>309.88983535699663</c:v>
                </c:pt>
                <c:pt idx="875">
                  <c:v>310.25336599299771</c:v>
                </c:pt>
                <c:pt idx="876">
                  <c:v>310.62127637799858</c:v>
                </c:pt>
                <c:pt idx="877">
                  <c:v>310.97716426799889</c:v>
                </c:pt>
                <c:pt idx="878">
                  <c:v>311.32605171199975</c:v>
                </c:pt>
                <c:pt idx="879">
                  <c:v>311.69180011699791</c:v>
                </c:pt>
                <c:pt idx="880">
                  <c:v>312.03825616800168</c:v>
                </c:pt>
                <c:pt idx="881">
                  <c:v>312.41531801199744</c:v>
                </c:pt>
                <c:pt idx="882">
                  <c:v>312.78888320899568</c:v>
                </c:pt>
                <c:pt idx="883">
                  <c:v>313.15674877099809</c:v>
                </c:pt>
                <c:pt idx="884">
                  <c:v>313.50818443299795</c:v>
                </c:pt>
                <c:pt idx="885">
                  <c:v>313.8697681420017</c:v>
                </c:pt>
                <c:pt idx="886">
                  <c:v>314.21853876100067</c:v>
                </c:pt>
                <c:pt idx="887">
                  <c:v>314.59243535999849</c:v>
                </c:pt>
                <c:pt idx="888">
                  <c:v>314.96608638700127</c:v>
                </c:pt>
                <c:pt idx="889">
                  <c:v>315.3292903900001</c:v>
                </c:pt>
                <c:pt idx="890">
                  <c:v>315.68094539600133</c:v>
                </c:pt>
                <c:pt idx="891">
                  <c:v>316.04315185499581</c:v>
                </c:pt>
                <c:pt idx="892">
                  <c:v>316.41307687699737</c:v>
                </c:pt>
                <c:pt idx="893">
                  <c:v>316.7929754249999</c:v>
                </c:pt>
                <c:pt idx="894">
                  <c:v>317.15740442199603</c:v>
                </c:pt>
                <c:pt idx="895">
                  <c:v>317.50603723499808</c:v>
                </c:pt>
                <c:pt idx="896">
                  <c:v>317.86566400499578</c:v>
                </c:pt>
                <c:pt idx="897">
                  <c:v>318.22977304399683</c:v>
                </c:pt>
                <c:pt idx="898">
                  <c:v>318.588403224996</c:v>
                </c:pt>
                <c:pt idx="899">
                  <c:v>318.95675802199548</c:v>
                </c:pt>
                <c:pt idx="900">
                  <c:v>319.32099056199513</c:v>
                </c:pt>
                <c:pt idx="901">
                  <c:v>319.68748283299647</c:v>
                </c:pt>
                <c:pt idx="902">
                  <c:v>320.04846763599926</c:v>
                </c:pt>
                <c:pt idx="903">
                  <c:v>320.41977643899736</c:v>
                </c:pt>
                <c:pt idx="904">
                  <c:v>320.792084693996</c:v>
                </c:pt>
                <c:pt idx="905">
                  <c:v>321.161754130997</c:v>
                </c:pt>
                <c:pt idx="906">
                  <c:v>321.51458930900117</c:v>
                </c:pt>
                <c:pt idx="907">
                  <c:v>321.87827777799976</c:v>
                </c:pt>
                <c:pt idx="908">
                  <c:v>322.24152517299808</c:v>
                </c:pt>
                <c:pt idx="909">
                  <c:v>322.61903905800136</c:v>
                </c:pt>
                <c:pt idx="910">
                  <c:v>322.98915624599613</c:v>
                </c:pt>
                <c:pt idx="911">
                  <c:v>323.35375213599764</c:v>
                </c:pt>
                <c:pt idx="912">
                  <c:v>323.70180225299555</c:v>
                </c:pt>
                <c:pt idx="913">
                  <c:v>324.06492853099917</c:v>
                </c:pt>
                <c:pt idx="914">
                  <c:v>324.41627931599942</c:v>
                </c:pt>
                <c:pt idx="915">
                  <c:v>324.79187536199606</c:v>
                </c:pt>
                <c:pt idx="916">
                  <c:v>325.15954589800094</c:v>
                </c:pt>
                <c:pt idx="917">
                  <c:v>325.51922368999658</c:v>
                </c:pt>
                <c:pt idx="918">
                  <c:v>325.88207578600122</c:v>
                </c:pt>
                <c:pt idx="919">
                  <c:v>326.246049880996</c:v>
                </c:pt>
                <c:pt idx="920">
                  <c:v>326.61881875999825</c:v>
                </c:pt>
                <c:pt idx="921">
                  <c:v>326.99080944000161</c:v>
                </c:pt>
                <c:pt idx="922">
                  <c:v>327.36671352299891</c:v>
                </c:pt>
                <c:pt idx="923">
                  <c:v>327.72802829699503</c:v>
                </c:pt>
                <c:pt idx="924">
                  <c:v>328.07518768299633</c:v>
                </c:pt>
                <c:pt idx="925">
                  <c:v>328.43939113599481</c:v>
                </c:pt>
                <c:pt idx="926">
                  <c:v>328.8161454200017</c:v>
                </c:pt>
                <c:pt idx="927">
                  <c:v>329.19442224499653</c:v>
                </c:pt>
                <c:pt idx="928">
                  <c:v>329.54993486400053</c:v>
                </c:pt>
                <c:pt idx="929">
                  <c:v>329.91395950299921</c:v>
                </c:pt>
                <c:pt idx="930">
                  <c:v>330.26017618100013</c:v>
                </c:pt>
                <c:pt idx="931">
                  <c:v>330.61235523199866</c:v>
                </c:pt>
                <c:pt idx="932">
                  <c:v>330.97728204699524</c:v>
                </c:pt>
                <c:pt idx="933">
                  <c:v>331.31914186399808</c:v>
                </c:pt>
                <c:pt idx="934">
                  <c:v>331.6849808689949</c:v>
                </c:pt>
                <c:pt idx="935">
                  <c:v>332.03879403999599</c:v>
                </c:pt>
                <c:pt idx="936">
                  <c:v>332.41908645600051</c:v>
                </c:pt>
                <c:pt idx="937">
                  <c:v>332.78965043999779</c:v>
                </c:pt>
                <c:pt idx="938">
                  <c:v>333.15427446299873</c:v>
                </c:pt>
                <c:pt idx="939">
                  <c:v>333.50547695099522</c:v>
                </c:pt>
                <c:pt idx="940">
                  <c:v>333.86976861899893</c:v>
                </c:pt>
                <c:pt idx="941">
                  <c:v>334.23399877499469</c:v>
                </c:pt>
                <c:pt idx="942">
                  <c:v>334.6098852149953</c:v>
                </c:pt>
                <c:pt idx="943">
                  <c:v>334.95459985699563</c:v>
                </c:pt>
                <c:pt idx="944">
                  <c:v>335.31815671899676</c:v>
                </c:pt>
                <c:pt idx="945">
                  <c:v>335.68101358399872</c:v>
                </c:pt>
                <c:pt idx="946">
                  <c:v>336.04336833900015</c:v>
                </c:pt>
                <c:pt idx="947">
                  <c:v>336.41550588599785</c:v>
                </c:pt>
                <c:pt idx="948">
                  <c:v>336.78116941399639</c:v>
                </c:pt>
                <c:pt idx="949">
                  <c:v>337.14778852399468</c:v>
                </c:pt>
                <c:pt idx="950">
                  <c:v>337.51133632599522</c:v>
                </c:pt>
                <c:pt idx="951">
                  <c:v>337.87505483599671</c:v>
                </c:pt>
                <c:pt idx="952">
                  <c:v>338.22182083100051</c:v>
                </c:pt>
                <c:pt idx="953">
                  <c:v>338.57515239699569</c:v>
                </c:pt>
                <c:pt idx="954">
                  <c:v>338.95182466499682</c:v>
                </c:pt>
                <c:pt idx="955">
                  <c:v>339.31501960699825</c:v>
                </c:pt>
                <c:pt idx="956">
                  <c:v>339.67789840699697</c:v>
                </c:pt>
                <c:pt idx="957">
                  <c:v>340.04162263799662</c:v>
                </c:pt>
                <c:pt idx="958">
                  <c:v>340.42220830899896</c:v>
                </c:pt>
                <c:pt idx="959">
                  <c:v>340.77790164899488</c:v>
                </c:pt>
                <c:pt idx="960">
                  <c:v>341.13196182200045</c:v>
                </c:pt>
                <c:pt idx="961">
                  <c:v>341.49500512999657</c:v>
                </c:pt>
                <c:pt idx="962">
                  <c:v>341.84639263099962</c:v>
                </c:pt>
                <c:pt idx="963">
                  <c:v>342.21922063799866</c:v>
                </c:pt>
                <c:pt idx="964">
                  <c:v>342.5860748289997</c:v>
                </c:pt>
                <c:pt idx="965">
                  <c:v>342.95659208299912</c:v>
                </c:pt>
                <c:pt idx="966">
                  <c:v>343.30683422099537</c:v>
                </c:pt>
                <c:pt idx="967">
                  <c:v>343.66838788899622</c:v>
                </c:pt>
                <c:pt idx="968">
                  <c:v>344.02044534599554</c:v>
                </c:pt>
                <c:pt idx="969">
                  <c:v>344.37144279399945</c:v>
                </c:pt>
                <c:pt idx="970">
                  <c:v>344.74772119499539</c:v>
                </c:pt>
                <c:pt idx="971">
                  <c:v>345.10947132099682</c:v>
                </c:pt>
                <c:pt idx="972">
                  <c:v>345.47299051199661</c:v>
                </c:pt>
                <c:pt idx="973">
                  <c:v>345.83521032299905</c:v>
                </c:pt>
                <c:pt idx="974">
                  <c:v>346.21521901999949</c:v>
                </c:pt>
                <c:pt idx="975">
                  <c:v>346.59003925299476</c:v>
                </c:pt>
                <c:pt idx="976">
                  <c:v>346.95749902699754</c:v>
                </c:pt>
                <c:pt idx="977">
                  <c:v>347.31124782499683</c:v>
                </c:pt>
                <c:pt idx="978">
                  <c:v>347.66216039600113</c:v>
                </c:pt>
                <c:pt idx="979">
                  <c:v>348.02461481099454</c:v>
                </c:pt>
                <c:pt idx="980">
                  <c:v>348.38814210899727</c:v>
                </c:pt>
                <c:pt idx="981">
                  <c:v>348.75750636999874</c:v>
                </c:pt>
                <c:pt idx="982">
                  <c:v>349.10936450900044</c:v>
                </c:pt>
                <c:pt idx="983">
                  <c:v>349.47090530399873</c:v>
                </c:pt>
                <c:pt idx="984">
                  <c:v>349.83486986099888</c:v>
                </c:pt>
                <c:pt idx="985">
                  <c:v>350.211335658998</c:v>
                </c:pt>
                <c:pt idx="986">
                  <c:v>350.58890294999583</c:v>
                </c:pt>
                <c:pt idx="987">
                  <c:v>350.92229747699457</c:v>
                </c:pt>
                <c:pt idx="988">
                  <c:v>351.29154491399822</c:v>
                </c:pt>
                <c:pt idx="989">
                  <c:v>351.64089393599716</c:v>
                </c:pt>
                <c:pt idx="990">
                  <c:v>352.01733350699942</c:v>
                </c:pt>
                <c:pt idx="991">
                  <c:v>352.3914031979948</c:v>
                </c:pt>
                <c:pt idx="992">
                  <c:v>352.76933193199511</c:v>
                </c:pt>
                <c:pt idx="993">
                  <c:v>353.11668062199897</c:v>
                </c:pt>
                <c:pt idx="994">
                  <c:v>353.48785781799961</c:v>
                </c:pt>
                <c:pt idx="995">
                  <c:v>353.85148000699701</c:v>
                </c:pt>
                <c:pt idx="996">
                  <c:v>354.21880769699783</c:v>
                </c:pt>
                <c:pt idx="997">
                  <c:v>354.57311153399496</c:v>
                </c:pt>
                <c:pt idx="998">
                  <c:v>354.92147493299854</c:v>
                </c:pt>
                <c:pt idx="999">
                  <c:v>355.28647899600037</c:v>
                </c:pt>
                <c:pt idx="1000">
                  <c:v>355.64876079499663</c:v>
                </c:pt>
                <c:pt idx="1001">
                  <c:v>356.0212068549954</c:v>
                </c:pt>
                <c:pt idx="1002">
                  <c:v>356.38980150199495</c:v>
                </c:pt>
                <c:pt idx="1003">
                  <c:v>356.76448964999872</c:v>
                </c:pt>
                <c:pt idx="1004">
                  <c:v>357.12938022599701</c:v>
                </c:pt>
                <c:pt idx="1005">
                  <c:v>357.48762750600144</c:v>
                </c:pt>
                <c:pt idx="1006">
                  <c:v>357.84946775400022</c:v>
                </c:pt>
                <c:pt idx="1007">
                  <c:v>358.21890687899577</c:v>
                </c:pt>
                <c:pt idx="1008">
                  <c:v>358.57801771099912</c:v>
                </c:pt>
                <c:pt idx="1009">
                  <c:v>358.94633960699866</c:v>
                </c:pt>
                <c:pt idx="1010">
                  <c:v>359.31046056700143</c:v>
                </c:pt>
                <c:pt idx="1011">
                  <c:v>359.65375327999936</c:v>
                </c:pt>
                <c:pt idx="1012">
                  <c:v>360.00231122900004</c:v>
                </c:pt>
                <c:pt idx="1013">
                  <c:v>360.35448884899961</c:v>
                </c:pt>
                <c:pt idx="1014">
                  <c:v>360.7160778039979</c:v>
                </c:pt>
                <c:pt idx="1015">
                  <c:v>361.08188199999859</c:v>
                </c:pt>
                <c:pt idx="1016">
                  <c:v>361.43334150299779</c:v>
                </c:pt>
                <c:pt idx="1017">
                  <c:v>361.80648851399746</c:v>
                </c:pt>
                <c:pt idx="1018">
                  <c:v>362.16096830299648</c:v>
                </c:pt>
                <c:pt idx="1019">
                  <c:v>362.53006410599482</c:v>
                </c:pt>
                <c:pt idx="1020">
                  <c:v>362.89816427199548</c:v>
                </c:pt>
                <c:pt idx="1021">
                  <c:v>363.24532890300179</c:v>
                </c:pt>
                <c:pt idx="1022">
                  <c:v>363.61726951599849</c:v>
                </c:pt>
                <c:pt idx="1023">
                  <c:v>363.97794151299604</c:v>
                </c:pt>
                <c:pt idx="1024">
                  <c:v>364.34902095799771</c:v>
                </c:pt>
                <c:pt idx="1025">
                  <c:v>364.7156743999949</c:v>
                </c:pt>
                <c:pt idx="1026">
                  <c:v>365.06330585399701</c:v>
                </c:pt>
                <c:pt idx="1027">
                  <c:v>365.42848014799529</c:v>
                </c:pt>
                <c:pt idx="1028">
                  <c:v>365.77806615799636</c:v>
                </c:pt>
                <c:pt idx="1029">
                  <c:v>366.12678050999966</c:v>
                </c:pt>
                <c:pt idx="1030">
                  <c:v>366.489284037998</c:v>
                </c:pt>
                <c:pt idx="1031">
                  <c:v>366.85760545700032</c:v>
                </c:pt>
                <c:pt idx="1032">
                  <c:v>367.20808792099706</c:v>
                </c:pt>
                <c:pt idx="1033">
                  <c:v>367.57365465100156</c:v>
                </c:pt>
                <c:pt idx="1034">
                  <c:v>367.95109605800099</c:v>
                </c:pt>
                <c:pt idx="1035">
                  <c:v>368.31797981199634</c:v>
                </c:pt>
                <c:pt idx="1036">
                  <c:v>368.66894674299692</c:v>
                </c:pt>
                <c:pt idx="1037">
                  <c:v>369.03123998599767</c:v>
                </c:pt>
                <c:pt idx="1038">
                  <c:v>369.41359424599796</c:v>
                </c:pt>
                <c:pt idx="1039">
                  <c:v>369.78906202299549</c:v>
                </c:pt>
                <c:pt idx="1040">
                  <c:v>370.15920019099576</c:v>
                </c:pt>
                <c:pt idx="1041">
                  <c:v>370.51007032399502</c:v>
                </c:pt>
                <c:pt idx="1042">
                  <c:v>370.86244440000155</c:v>
                </c:pt>
                <c:pt idx="1043">
                  <c:v>371.22691774299892</c:v>
                </c:pt>
                <c:pt idx="1044">
                  <c:v>371.59405803599657</c:v>
                </c:pt>
                <c:pt idx="1045">
                  <c:v>371.94704866399843</c:v>
                </c:pt>
                <c:pt idx="1046">
                  <c:v>372.31920146899938</c:v>
                </c:pt>
                <c:pt idx="1047">
                  <c:v>372.67943429899606</c:v>
                </c:pt>
                <c:pt idx="1048">
                  <c:v>373.0279779429984</c:v>
                </c:pt>
                <c:pt idx="1049">
                  <c:v>373.38964319200022</c:v>
                </c:pt>
                <c:pt idx="1050">
                  <c:v>373.75830173499708</c:v>
                </c:pt>
                <c:pt idx="1051">
                  <c:v>374.12230443899898</c:v>
                </c:pt>
                <c:pt idx="1052">
                  <c:v>374.48357868199673</c:v>
                </c:pt>
                <c:pt idx="1053">
                  <c:v>374.85118770600093</c:v>
                </c:pt>
                <c:pt idx="1054">
                  <c:v>375.22325944899785</c:v>
                </c:pt>
                <c:pt idx="1055">
                  <c:v>375.59167957300087</c:v>
                </c:pt>
                <c:pt idx="1056">
                  <c:v>375.9648070330004</c:v>
                </c:pt>
                <c:pt idx="1057">
                  <c:v>376.3488993639985</c:v>
                </c:pt>
                <c:pt idx="1058">
                  <c:v>376.71452569899702</c:v>
                </c:pt>
                <c:pt idx="1059">
                  <c:v>377.0775523179982</c:v>
                </c:pt>
                <c:pt idx="1060">
                  <c:v>377.43282270399504</c:v>
                </c:pt>
                <c:pt idx="1061">
                  <c:v>377.81217718099651</c:v>
                </c:pt>
                <c:pt idx="1062">
                  <c:v>378.18801164600154</c:v>
                </c:pt>
                <c:pt idx="1063">
                  <c:v>378.55552959399938</c:v>
                </c:pt>
                <c:pt idx="1064">
                  <c:v>378.92236614199646</c:v>
                </c:pt>
                <c:pt idx="1065">
                  <c:v>379.28989744099817</c:v>
                </c:pt>
                <c:pt idx="1066">
                  <c:v>379.65692424699955</c:v>
                </c:pt>
                <c:pt idx="1067">
                  <c:v>380.01145934999658</c:v>
                </c:pt>
                <c:pt idx="1068">
                  <c:v>380.38844585399784</c:v>
                </c:pt>
                <c:pt idx="1069">
                  <c:v>380.75551175999863</c:v>
                </c:pt>
                <c:pt idx="1070">
                  <c:v>381.12136888499663</c:v>
                </c:pt>
                <c:pt idx="1071">
                  <c:v>381.47535371699632</c:v>
                </c:pt>
                <c:pt idx="1072">
                  <c:v>381.84225416099798</c:v>
                </c:pt>
                <c:pt idx="1073">
                  <c:v>382.21953630400094</c:v>
                </c:pt>
                <c:pt idx="1074">
                  <c:v>382.58799219099456</c:v>
                </c:pt>
                <c:pt idx="1075">
                  <c:v>382.95918130799691</c:v>
                </c:pt>
                <c:pt idx="1076">
                  <c:v>383.31888294199598</c:v>
                </c:pt>
                <c:pt idx="1077">
                  <c:v>383.67141389799508</c:v>
                </c:pt>
                <c:pt idx="1078">
                  <c:v>384.02188157999626</c:v>
                </c:pt>
                <c:pt idx="1079">
                  <c:v>384.39315891199658</c:v>
                </c:pt>
                <c:pt idx="1080">
                  <c:v>384.76728153199656</c:v>
                </c:pt>
                <c:pt idx="1081">
                  <c:v>385.1467223159998</c:v>
                </c:pt>
                <c:pt idx="1082">
                  <c:v>385.49599599799694</c:v>
                </c:pt>
                <c:pt idx="1083">
                  <c:v>385.85951423599909</c:v>
                </c:pt>
                <c:pt idx="1084">
                  <c:v>386.22208404499543</c:v>
                </c:pt>
                <c:pt idx="1085">
                  <c:v>386.58891200999642</c:v>
                </c:pt>
                <c:pt idx="1086">
                  <c:v>386.95519113499904</c:v>
                </c:pt>
                <c:pt idx="1087">
                  <c:v>387.32093238800007</c:v>
                </c:pt>
                <c:pt idx="1088">
                  <c:v>387.68690776799485</c:v>
                </c:pt>
                <c:pt idx="1089">
                  <c:v>388.05226468999899</c:v>
                </c:pt>
                <c:pt idx="1090">
                  <c:v>388.41290950699477</c:v>
                </c:pt>
                <c:pt idx="1091">
                  <c:v>388.78918790799798</c:v>
                </c:pt>
                <c:pt idx="1092">
                  <c:v>389.15744638400065</c:v>
                </c:pt>
                <c:pt idx="1093">
                  <c:v>389.52124643299612</c:v>
                </c:pt>
                <c:pt idx="1094">
                  <c:v>389.87539148300129</c:v>
                </c:pt>
                <c:pt idx="1095">
                  <c:v>390.2403988829974</c:v>
                </c:pt>
                <c:pt idx="1096">
                  <c:v>390.61859607700171</c:v>
                </c:pt>
                <c:pt idx="1097">
                  <c:v>390.98850011800096</c:v>
                </c:pt>
                <c:pt idx="1098">
                  <c:v>391.35910415599938</c:v>
                </c:pt>
                <c:pt idx="1099">
                  <c:v>391.72760343499976</c:v>
                </c:pt>
                <c:pt idx="1100">
                  <c:v>392.07761812199897</c:v>
                </c:pt>
                <c:pt idx="1101">
                  <c:v>392.44400072099961</c:v>
                </c:pt>
                <c:pt idx="1102">
                  <c:v>392.81894349999493</c:v>
                </c:pt>
                <c:pt idx="1103">
                  <c:v>393.19558620399766</c:v>
                </c:pt>
                <c:pt idx="1104">
                  <c:v>393.54683208400093</c:v>
                </c:pt>
                <c:pt idx="1105">
                  <c:v>393.89888191199861</c:v>
                </c:pt>
                <c:pt idx="1106">
                  <c:v>394.26563692100171</c:v>
                </c:pt>
                <c:pt idx="1107">
                  <c:v>394.63119029999507</c:v>
                </c:pt>
                <c:pt idx="1108">
                  <c:v>394.99692678399879</c:v>
                </c:pt>
                <c:pt idx="1109">
                  <c:v>395.36543512299977</c:v>
                </c:pt>
                <c:pt idx="1110">
                  <c:v>395.71878003999882</c:v>
                </c:pt>
                <c:pt idx="1111">
                  <c:v>396.0899443620001</c:v>
                </c:pt>
                <c:pt idx="1112">
                  <c:v>396.45379543300078</c:v>
                </c:pt>
                <c:pt idx="1113">
                  <c:v>396.8181462279972</c:v>
                </c:pt>
                <c:pt idx="1114">
                  <c:v>397.19372510899848</c:v>
                </c:pt>
                <c:pt idx="1115">
                  <c:v>397.56727361599769</c:v>
                </c:pt>
                <c:pt idx="1116">
                  <c:v>397.946003912999</c:v>
                </c:pt>
                <c:pt idx="1117">
                  <c:v>398.31048965399532</c:v>
                </c:pt>
                <c:pt idx="1118">
                  <c:v>398.67945909500122</c:v>
                </c:pt>
                <c:pt idx="1119">
                  <c:v>399.04484033499466</c:v>
                </c:pt>
                <c:pt idx="1120">
                  <c:v>399.42112731900124</c:v>
                </c:pt>
                <c:pt idx="1121">
                  <c:v>399.77663421599573</c:v>
                </c:pt>
                <c:pt idx="1122">
                  <c:v>400.14544820699666</c:v>
                </c:pt>
                <c:pt idx="1123">
                  <c:v>400.50953769600164</c:v>
                </c:pt>
                <c:pt idx="1124">
                  <c:v>400.87373495099746</c:v>
                </c:pt>
                <c:pt idx="1125">
                  <c:v>401.22767639099766</c:v>
                </c:pt>
                <c:pt idx="1126">
                  <c:v>401.59383296899614</c:v>
                </c:pt>
                <c:pt idx="1127">
                  <c:v>401.9694342609946</c:v>
                </c:pt>
                <c:pt idx="1128">
                  <c:v>402.32341194099718</c:v>
                </c:pt>
                <c:pt idx="1129">
                  <c:v>402.69449615399935</c:v>
                </c:pt>
                <c:pt idx="1130">
                  <c:v>403.06684827799472</c:v>
                </c:pt>
                <c:pt idx="1131">
                  <c:v>403.43235206599638</c:v>
                </c:pt>
                <c:pt idx="1132">
                  <c:v>403.81283140099549</c:v>
                </c:pt>
                <c:pt idx="1133">
                  <c:v>404.19181728299736</c:v>
                </c:pt>
                <c:pt idx="1134">
                  <c:v>404.56763219799905</c:v>
                </c:pt>
                <c:pt idx="1135">
                  <c:v>404.9447331420015</c:v>
                </c:pt>
                <c:pt idx="1136">
                  <c:v>405.31407785399642</c:v>
                </c:pt>
                <c:pt idx="1137">
                  <c:v>405.67732143399917</c:v>
                </c:pt>
                <c:pt idx="1138">
                  <c:v>406.04699563900067</c:v>
                </c:pt>
                <c:pt idx="1139">
                  <c:v>406.4239220620002</c:v>
                </c:pt>
                <c:pt idx="1140">
                  <c:v>406.78787279099924</c:v>
                </c:pt>
                <c:pt idx="1141">
                  <c:v>407.15851735999604</c:v>
                </c:pt>
                <c:pt idx="1142">
                  <c:v>407.52886247599963</c:v>
                </c:pt>
                <c:pt idx="1143">
                  <c:v>407.89482021299773</c:v>
                </c:pt>
                <c:pt idx="1144">
                  <c:v>408.26446676199703</c:v>
                </c:pt>
                <c:pt idx="1145">
                  <c:v>408.63109302499652</c:v>
                </c:pt>
                <c:pt idx="1146">
                  <c:v>409.00960397699964</c:v>
                </c:pt>
                <c:pt idx="1147">
                  <c:v>409.38863372799824</c:v>
                </c:pt>
                <c:pt idx="1148">
                  <c:v>409.75772476199927</c:v>
                </c:pt>
                <c:pt idx="1149">
                  <c:v>410.11392354899726</c:v>
                </c:pt>
                <c:pt idx="1150">
                  <c:v>410.46543598100106</c:v>
                </c:pt>
                <c:pt idx="1151">
                  <c:v>410.83311986899935</c:v>
                </c:pt>
                <c:pt idx="1152">
                  <c:v>411.21340894699824</c:v>
                </c:pt>
                <c:pt idx="1153">
                  <c:v>411.57328367199807</c:v>
                </c:pt>
                <c:pt idx="1154">
                  <c:v>411.92975091900007</c:v>
                </c:pt>
                <c:pt idx="1155">
                  <c:v>412.29414558399731</c:v>
                </c:pt>
                <c:pt idx="1156">
                  <c:v>412.65935850099777</c:v>
                </c:pt>
                <c:pt idx="1157">
                  <c:v>413.01155042599567</c:v>
                </c:pt>
                <c:pt idx="1158">
                  <c:v>413.39127969699621</c:v>
                </c:pt>
                <c:pt idx="1159">
                  <c:v>413.75958061200072</c:v>
                </c:pt>
                <c:pt idx="1160">
                  <c:v>414.12984275799681</c:v>
                </c:pt>
                <c:pt idx="1161">
                  <c:v>414.49703693400079</c:v>
                </c:pt>
                <c:pt idx="1162">
                  <c:v>414.84956979699928</c:v>
                </c:pt>
                <c:pt idx="1163">
                  <c:v>415.22113323200028</c:v>
                </c:pt>
                <c:pt idx="1164">
                  <c:v>415.57613563499763</c:v>
                </c:pt>
                <c:pt idx="1165">
                  <c:v>415.92235660499864</c:v>
                </c:pt>
                <c:pt idx="1166">
                  <c:v>416.26581335000083</c:v>
                </c:pt>
                <c:pt idx="1167">
                  <c:v>416.63216972300143</c:v>
                </c:pt>
                <c:pt idx="1168">
                  <c:v>417.01173305499833</c:v>
                </c:pt>
                <c:pt idx="1169">
                  <c:v>417.37187909999921</c:v>
                </c:pt>
                <c:pt idx="1170">
                  <c:v>417.75138521199551</c:v>
                </c:pt>
                <c:pt idx="1171">
                  <c:v>418.11539983699913</c:v>
                </c:pt>
                <c:pt idx="1172">
                  <c:v>418.48766136099584</c:v>
                </c:pt>
                <c:pt idx="1173">
                  <c:v>418.85904359800043</c:v>
                </c:pt>
                <c:pt idx="1174">
                  <c:v>419.22512531199754</c:v>
                </c:pt>
                <c:pt idx="1175">
                  <c:v>419.59440040499612</c:v>
                </c:pt>
                <c:pt idx="1176">
                  <c:v>419.95964908599854</c:v>
                </c:pt>
                <c:pt idx="1177">
                  <c:v>420.32380103999458</c:v>
                </c:pt>
                <c:pt idx="1178">
                  <c:v>420.69150876999629</c:v>
                </c:pt>
                <c:pt idx="1179">
                  <c:v>421.05826902399713</c:v>
                </c:pt>
                <c:pt idx="1180">
                  <c:v>421.42503881399898</c:v>
                </c:pt>
                <c:pt idx="1181">
                  <c:v>421.79298639299668</c:v>
                </c:pt>
                <c:pt idx="1182">
                  <c:v>422.14631509700121</c:v>
                </c:pt>
                <c:pt idx="1183">
                  <c:v>422.51262998500169</c:v>
                </c:pt>
                <c:pt idx="1184">
                  <c:v>422.87900495500071</c:v>
                </c:pt>
                <c:pt idx="1185">
                  <c:v>423.24184036199586</c:v>
                </c:pt>
                <c:pt idx="1186">
                  <c:v>423.62122392599849</c:v>
                </c:pt>
                <c:pt idx="1187">
                  <c:v>423.97238349899999</c:v>
                </c:pt>
                <c:pt idx="1188">
                  <c:v>424.32481431899942</c:v>
                </c:pt>
                <c:pt idx="1189">
                  <c:v>424.68252611099888</c:v>
                </c:pt>
                <c:pt idx="1190">
                  <c:v>425.03565645199706</c:v>
                </c:pt>
                <c:pt idx="1191">
                  <c:v>425.4158482549974</c:v>
                </c:pt>
                <c:pt idx="1192">
                  <c:v>425.78855466799723</c:v>
                </c:pt>
                <c:pt idx="1193">
                  <c:v>426.1553430549975</c:v>
                </c:pt>
                <c:pt idx="1194">
                  <c:v>426.52740001599886</c:v>
                </c:pt>
                <c:pt idx="1195">
                  <c:v>426.87311410899565</c:v>
                </c:pt>
                <c:pt idx="1196">
                  <c:v>427.22545003899722</c:v>
                </c:pt>
                <c:pt idx="1197">
                  <c:v>427.59105396200175</c:v>
                </c:pt>
                <c:pt idx="1198">
                  <c:v>427.96101093299512</c:v>
                </c:pt>
                <c:pt idx="1199">
                  <c:v>428.33169889399869</c:v>
                </c:pt>
                <c:pt idx="1200">
                  <c:v>428.69463062199793</c:v>
                </c:pt>
                <c:pt idx="1201">
                  <c:v>429.04850959699979</c:v>
                </c:pt>
                <c:pt idx="1202">
                  <c:v>429.42309570300131</c:v>
                </c:pt>
                <c:pt idx="1203">
                  <c:v>429.7893142699977</c:v>
                </c:pt>
                <c:pt idx="1204">
                  <c:v>430.17343664099462</c:v>
                </c:pt>
                <c:pt idx="1205">
                  <c:v>430.54960250799923</c:v>
                </c:pt>
                <c:pt idx="1206">
                  <c:v>430.92334031999781</c:v>
                </c:pt>
                <c:pt idx="1207">
                  <c:v>431.28515625</c:v>
                </c:pt>
                <c:pt idx="1208">
                  <c:v>431.64969301199744</c:v>
                </c:pt>
                <c:pt idx="1209">
                  <c:v>432.02727842299646</c:v>
                </c:pt>
                <c:pt idx="1210">
                  <c:v>432.37943601599545</c:v>
                </c:pt>
                <c:pt idx="1211">
                  <c:v>432.75241088799521</c:v>
                </c:pt>
                <c:pt idx="1212">
                  <c:v>433.10620021799696</c:v>
                </c:pt>
                <c:pt idx="1213">
                  <c:v>433.47275495500071</c:v>
                </c:pt>
                <c:pt idx="1214">
                  <c:v>433.83867883600033</c:v>
                </c:pt>
                <c:pt idx="1215">
                  <c:v>434.21748399699572</c:v>
                </c:pt>
                <c:pt idx="1216">
                  <c:v>434.59178304599482</c:v>
                </c:pt>
                <c:pt idx="1217">
                  <c:v>434.95151424399955</c:v>
                </c:pt>
                <c:pt idx="1218">
                  <c:v>435.31919765399653</c:v>
                </c:pt>
                <c:pt idx="1219">
                  <c:v>435.68805027000053</c:v>
                </c:pt>
                <c:pt idx="1220">
                  <c:v>436.05598211300094</c:v>
                </c:pt>
                <c:pt idx="1221">
                  <c:v>436.42201185199519</c:v>
                </c:pt>
                <c:pt idx="1222">
                  <c:v>436.77682018199994</c:v>
                </c:pt>
                <c:pt idx="1223">
                  <c:v>437.15390443799697</c:v>
                </c:pt>
                <c:pt idx="1224">
                  <c:v>437.50835800099594</c:v>
                </c:pt>
                <c:pt idx="1225">
                  <c:v>437.87649249999959</c:v>
                </c:pt>
                <c:pt idx="1226">
                  <c:v>438.24555206299556</c:v>
                </c:pt>
                <c:pt idx="1227">
                  <c:v>438.62058591799723</c:v>
                </c:pt>
                <c:pt idx="1228">
                  <c:v>438.99344062800083</c:v>
                </c:pt>
                <c:pt idx="1229">
                  <c:v>439.36742019599478</c:v>
                </c:pt>
                <c:pt idx="1230">
                  <c:v>439.72181510899827</c:v>
                </c:pt>
                <c:pt idx="1231">
                  <c:v>440.09229135499481</c:v>
                </c:pt>
                <c:pt idx="1232">
                  <c:v>440.44912385899806</c:v>
                </c:pt>
                <c:pt idx="1233">
                  <c:v>440.82442521999474</c:v>
                </c:pt>
                <c:pt idx="1234">
                  <c:v>441.17734050699801</c:v>
                </c:pt>
                <c:pt idx="1235">
                  <c:v>441.54760551399522</c:v>
                </c:pt>
                <c:pt idx="1236">
                  <c:v>441.91180276800151</c:v>
                </c:pt>
                <c:pt idx="1237">
                  <c:v>442.26602411199565</c:v>
                </c:pt>
                <c:pt idx="1238">
                  <c:v>442.62180995899689</c:v>
                </c:pt>
                <c:pt idx="1239">
                  <c:v>442.99569749800139</c:v>
                </c:pt>
                <c:pt idx="1240">
                  <c:v>443.36516618699534</c:v>
                </c:pt>
                <c:pt idx="1241">
                  <c:v>443.74712133399589</c:v>
                </c:pt>
                <c:pt idx="1242">
                  <c:v>444.11567449499853</c:v>
                </c:pt>
                <c:pt idx="1243">
                  <c:v>444.47075843800121</c:v>
                </c:pt>
                <c:pt idx="1244">
                  <c:v>444.83788728700165</c:v>
                </c:pt>
                <c:pt idx="1245">
                  <c:v>445.22231769499922</c:v>
                </c:pt>
                <c:pt idx="1246">
                  <c:v>445.59223031999863</c:v>
                </c:pt>
                <c:pt idx="1247">
                  <c:v>445.96900701499544</c:v>
                </c:pt>
                <c:pt idx="1248">
                  <c:v>446.34877967799548</c:v>
                </c:pt>
                <c:pt idx="1249">
                  <c:v>446.71541929199884</c:v>
                </c:pt>
                <c:pt idx="1250">
                  <c:v>447.06983518599736</c:v>
                </c:pt>
                <c:pt idx="1251">
                  <c:v>447.42013788199984</c:v>
                </c:pt>
                <c:pt idx="1252">
                  <c:v>447.79242849299771</c:v>
                </c:pt>
                <c:pt idx="1253">
                  <c:v>448.16698312699737</c:v>
                </c:pt>
                <c:pt idx="1254">
                  <c:v>448.52147102299932</c:v>
                </c:pt>
                <c:pt idx="1255">
                  <c:v>448.89001750899479</c:v>
                </c:pt>
                <c:pt idx="1256">
                  <c:v>449.25891304000106</c:v>
                </c:pt>
                <c:pt idx="1257">
                  <c:v>449.63085174500156</c:v>
                </c:pt>
                <c:pt idx="1258">
                  <c:v>449.99571609499981</c:v>
                </c:pt>
                <c:pt idx="1259">
                  <c:v>450.36746978700103</c:v>
                </c:pt>
                <c:pt idx="1260">
                  <c:v>450.72251939700072</c:v>
                </c:pt>
                <c:pt idx="1261">
                  <c:v>451.07726716999605</c:v>
                </c:pt>
                <c:pt idx="1262">
                  <c:v>451.44308137899498</c:v>
                </c:pt>
                <c:pt idx="1263">
                  <c:v>451.82465314799629</c:v>
                </c:pt>
                <c:pt idx="1264">
                  <c:v>452.18158531199879</c:v>
                </c:pt>
                <c:pt idx="1265">
                  <c:v>452.56275033899874</c:v>
                </c:pt>
                <c:pt idx="1266">
                  <c:v>452.94808578499942</c:v>
                </c:pt>
                <c:pt idx="1267">
                  <c:v>453.30267333899974</c:v>
                </c:pt>
                <c:pt idx="1268">
                  <c:v>453.67482089999976</c:v>
                </c:pt>
                <c:pt idx="1269">
                  <c:v>454.04308032999688</c:v>
                </c:pt>
                <c:pt idx="1270">
                  <c:v>454.42285585399804</c:v>
                </c:pt>
                <c:pt idx="1271">
                  <c:v>454.79027986499568</c:v>
                </c:pt>
                <c:pt idx="1272">
                  <c:v>455.17792797099537</c:v>
                </c:pt>
                <c:pt idx="1273">
                  <c:v>455.5482921599978</c:v>
                </c:pt>
                <c:pt idx="1274">
                  <c:v>455.90536546699877</c:v>
                </c:pt>
                <c:pt idx="1275">
                  <c:v>456.25956010799564</c:v>
                </c:pt>
                <c:pt idx="1276">
                  <c:v>456.62815189299727</c:v>
                </c:pt>
                <c:pt idx="1277">
                  <c:v>456.99854278499697</c:v>
                </c:pt>
                <c:pt idx="1278">
                  <c:v>457.37925338700006</c:v>
                </c:pt>
                <c:pt idx="1279">
                  <c:v>457.74608898099541</c:v>
                </c:pt>
                <c:pt idx="1280">
                  <c:v>458.11258125300083</c:v>
                </c:pt>
                <c:pt idx="1281">
                  <c:v>458.4824790950006</c:v>
                </c:pt>
                <c:pt idx="1282">
                  <c:v>458.85007524499815</c:v>
                </c:pt>
                <c:pt idx="1283">
                  <c:v>459.221772193996</c:v>
                </c:pt>
                <c:pt idx="1284">
                  <c:v>459.59266376499727</c:v>
                </c:pt>
                <c:pt idx="1285">
                  <c:v>459.9634971609994</c:v>
                </c:pt>
                <c:pt idx="1286">
                  <c:v>460.33221101699746</c:v>
                </c:pt>
                <c:pt idx="1287">
                  <c:v>460.68796730000031</c:v>
                </c:pt>
                <c:pt idx="1288">
                  <c:v>461.05866432200128</c:v>
                </c:pt>
                <c:pt idx="1289">
                  <c:v>461.42921066199779</c:v>
                </c:pt>
                <c:pt idx="1290">
                  <c:v>461.78319787899818</c:v>
                </c:pt>
                <c:pt idx="1291">
                  <c:v>462.1578688619993</c:v>
                </c:pt>
                <c:pt idx="1292">
                  <c:v>462.53074455200112</c:v>
                </c:pt>
                <c:pt idx="1293">
                  <c:v>462.9007387160018</c:v>
                </c:pt>
                <c:pt idx="1294">
                  <c:v>463.27231168699655</c:v>
                </c:pt>
                <c:pt idx="1295">
                  <c:v>463.62707185700128</c:v>
                </c:pt>
                <c:pt idx="1296">
                  <c:v>463.98500394800067</c:v>
                </c:pt>
                <c:pt idx="1297">
                  <c:v>464.3659486769975</c:v>
                </c:pt>
                <c:pt idx="1298">
                  <c:v>464.75024366299476</c:v>
                </c:pt>
                <c:pt idx="1299">
                  <c:v>465.1193695059992</c:v>
                </c:pt>
                <c:pt idx="1300">
                  <c:v>465.47383689799608</c:v>
                </c:pt>
                <c:pt idx="1301">
                  <c:v>465.82678890199895</c:v>
                </c:pt>
                <c:pt idx="1302">
                  <c:v>466.19890022199979</c:v>
                </c:pt>
                <c:pt idx="1303">
                  <c:v>466.56912279099924</c:v>
                </c:pt>
                <c:pt idx="1304">
                  <c:v>466.95195150299696</c:v>
                </c:pt>
                <c:pt idx="1305">
                  <c:v>467.32357168199815</c:v>
                </c:pt>
                <c:pt idx="1306">
                  <c:v>467.67776584599778</c:v>
                </c:pt>
                <c:pt idx="1307">
                  <c:v>468.04848527899594</c:v>
                </c:pt>
                <c:pt idx="1308">
                  <c:v>468.42170524600078</c:v>
                </c:pt>
                <c:pt idx="1309">
                  <c:v>468.78970909099735</c:v>
                </c:pt>
                <c:pt idx="1310">
                  <c:v>469.17261123599746</c:v>
                </c:pt>
                <c:pt idx="1311">
                  <c:v>469.54292440399877</c:v>
                </c:pt>
                <c:pt idx="1312">
                  <c:v>469.91366958599974</c:v>
                </c:pt>
                <c:pt idx="1313">
                  <c:v>470.28563499399752</c:v>
                </c:pt>
                <c:pt idx="1314">
                  <c:v>470.65566015199875</c:v>
                </c:pt>
                <c:pt idx="1315">
                  <c:v>471.02738380400115</c:v>
                </c:pt>
                <c:pt idx="1316">
                  <c:v>471.39491081199958</c:v>
                </c:pt>
                <c:pt idx="1317">
                  <c:v>471.76488399499794</c:v>
                </c:pt>
                <c:pt idx="1318">
                  <c:v>472.12051868400158</c:v>
                </c:pt>
                <c:pt idx="1319">
                  <c:v>472.47549343099672</c:v>
                </c:pt>
                <c:pt idx="1320">
                  <c:v>472.8478074070008</c:v>
                </c:pt>
                <c:pt idx="1321">
                  <c:v>473.22722911799792</c:v>
                </c:pt>
                <c:pt idx="1322">
                  <c:v>473.59566068599815</c:v>
                </c:pt>
                <c:pt idx="1323">
                  <c:v>473.9672131529951</c:v>
                </c:pt>
                <c:pt idx="1324">
                  <c:v>474.34512329100107</c:v>
                </c:pt>
                <c:pt idx="1325">
                  <c:v>474.71502637799858</c:v>
                </c:pt>
                <c:pt idx="1326">
                  <c:v>475.08269357599784</c:v>
                </c:pt>
                <c:pt idx="1327">
                  <c:v>475.45197629899485</c:v>
                </c:pt>
                <c:pt idx="1328">
                  <c:v>475.82269191699743</c:v>
                </c:pt>
                <c:pt idx="1329">
                  <c:v>476.1795477859996</c:v>
                </c:pt>
                <c:pt idx="1330">
                  <c:v>476.55574512399471</c:v>
                </c:pt>
                <c:pt idx="1331">
                  <c:v>476.92707586300094</c:v>
                </c:pt>
                <c:pt idx="1332">
                  <c:v>477.28746843300178</c:v>
                </c:pt>
                <c:pt idx="1333">
                  <c:v>477.6596202849978</c:v>
                </c:pt>
                <c:pt idx="1334">
                  <c:v>478.01386165599979</c:v>
                </c:pt>
                <c:pt idx="1335">
                  <c:v>478.38686752299691</c:v>
                </c:pt>
                <c:pt idx="1336">
                  <c:v>478.7601981159969</c:v>
                </c:pt>
                <c:pt idx="1337">
                  <c:v>479.1280293460004</c:v>
                </c:pt>
                <c:pt idx="1338">
                  <c:v>479.47833156499837</c:v>
                </c:pt>
                <c:pt idx="1339">
                  <c:v>479.83271837199572</c:v>
                </c:pt>
                <c:pt idx="1340">
                  <c:v>480.20601463299681</c:v>
                </c:pt>
                <c:pt idx="1341">
                  <c:v>480.57470035499864</c:v>
                </c:pt>
                <c:pt idx="1342">
                  <c:v>480.92703914600128</c:v>
                </c:pt>
                <c:pt idx="1343">
                  <c:v>481.29400825499766</c:v>
                </c:pt>
                <c:pt idx="1344">
                  <c:v>481.64909887300018</c:v>
                </c:pt>
                <c:pt idx="1345">
                  <c:v>482.02168178500142</c:v>
                </c:pt>
                <c:pt idx="1346">
                  <c:v>482.37319993900019</c:v>
                </c:pt>
                <c:pt idx="1347">
                  <c:v>482.75223207399546</c:v>
                </c:pt>
                <c:pt idx="1348">
                  <c:v>483.12638568799593</c:v>
                </c:pt>
                <c:pt idx="1349">
                  <c:v>483.4932775490015</c:v>
                </c:pt>
                <c:pt idx="1350">
                  <c:v>483.86611032400106</c:v>
                </c:pt>
                <c:pt idx="1351">
                  <c:v>484.23271274499712</c:v>
                </c:pt>
                <c:pt idx="1352">
                  <c:v>484.61880540799763</c:v>
                </c:pt>
                <c:pt idx="1353">
                  <c:v>484.98976325999683</c:v>
                </c:pt>
                <c:pt idx="1354">
                  <c:v>485.37557125099556</c:v>
                </c:pt>
                <c:pt idx="1355">
                  <c:v>485.7496652599948</c:v>
                </c:pt>
                <c:pt idx="1356">
                  <c:v>486.10615348799917</c:v>
                </c:pt>
                <c:pt idx="1357">
                  <c:v>486.47508621199813</c:v>
                </c:pt>
                <c:pt idx="1358">
                  <c:v>486.84308433499973</c:v>
                </c:pt>
                <c:pt idx="1359">
                  <c:v>487.22129583299829</c:v>
                </c:pt>
                <c:pt idx="1360">
                  <c:v>487.59156608500058</c:v>
                </c:pt>
                <c:pt idx="1361">
                  <c:v>487.96910429000127</c:v>
                </c:pt>
                <c:pt idx="1362">
                  <c:v>488.35283327099751</c:v>
                </c:pt>
                <c:pt idx="1363">
                  <c:v>488.71526670399908</c:v>
                </c:pt>
                <c:pt idx="1364">
                  <c:v>489.07345056499616</c:v>
                </c:pt>
                <c:pt idx="1365">
                  <c:v>489.44178342799569</c:v>
                </c:pt>
                <c:pt idx="1366">
                  <c:v>489.8233380309976</c:v>
                </c:pt>
                <c:pt idx="1367">
                  <c:v>490.19199371300056</c:v>
                </c:pt>
                <c:pt idx="1368">
                  <c:v>490.56464290599985</c:v>
                </c:pt>
                <c:pt idx="1369">
                  <c:v>490.92279481799773</c:v>
                </c:pt>
                <c:pt idx="1370">
                  <c:v>491.29307174599671</c:v>
                </c:pt>
                <c:pt idx="1371">
                  <c:v>491.64878702099662</c:v>
                </c:pt>
                <c:pt idx="1372">
                  <c:v>492.02359962400078</c:v>
                </c:pt>
                <c:pt idx="1373">
                  <c:v>492.39422798099986</c:v>
                </c:pt>
                <c:pt idx="1374">
                  <c:v>492.75282239900116</c:v>
                </c:pt>
                <c:pt idx="1375">
                  <c:v>493.1289210319955</c:v>
                </c:pt>
                <c:pt idx="1376">
                  <c:v>493.49908065799531</c:v>
                </c:pt>
                <c:pt idx="1377">
                  <c:v>493.87095308299473</c:v>
                </c:pt>
                <c:pt idx="1378">
                  <c:v>494.24223995200015</c:v>
                </c:pt>
                <c:pt idx="1379">
                  <c:v>494.62457847599586</c:v>
                </c:pt>
                <c:pt idx="1380">
                  <c:v>494.98309993699519</c:v>
                </c:pt>
                <c:pt idx="1381">
                  <c:v>495.3656291959997</c:v>
                </c:pt>
                <c:pt idx="1382">
                  <c:v>495.74682712499634</c:v>
                </c:pt>
                <c:pt idx="1383">
                  <c:v>496.1151299470003</c:v>
                </c:pt>
                <c:pt idx="1384">
                  <c:v>496.46857166299742</c:v>
                </c:pt>
                <c:pt idx="1385">
                  <c:v>496.84114122399478</c:v>
                </c:pt>
                <c:pt idx="1386">
                  <c:v>497.22584295200068</c:v>
                </c:pt>
                <c:pt idx="1387">
                  <c:v>497.59501218800148</c:v>
                </c:pt>
                <c:pt idx="1388">
                  <c:v>497.94755029599764</c:v>
                </c:pt>
                <c:pt idx="1389">
                  <c:v>498.30357074699714</c:v>
                </c:pt>
                <c:pt idx="1390">
                  <c:v>498.6624822609956</c:v>
                </c:pt>
                <c:pt idx="1391">
                  <c:v>499.03183030999935</c:v>
                </c:pt>
                <c:pt idx="1392">
                  <c:v>499.41968345599895</c:v>
                </c:pt>
                <c:pt idx="1393">
                  <c:v>499.78523492800019</c:v>
                </c:pt>
                <c:pt idx="1394">
                  <c:v>500.1600394249981</c:v>
                </c:pt>
                <c:pt idx="1395">
                  <c:v>500.52962350799498</c:v>
                </c:pt>
                <c:pt idx="1396">
                  <c:v>500.90026855399628</c:v>
                </c:pt>
                <c:pt idx="1397">
                  <c:v>501.27148055999714</c:v>
                </c:pt>
                <c:pt idx="1398">
                  <c:v>501.63100290299917</c:v>
                </c:pt>
                <c:pt idx="1399">
                  <c:v>502.01446533199487</c:v>
                </c:pt>
                <c:pt idx="1400">
                  <c:v>502.38857602999633</c:v>
                </c:pt>
                <c:pt idx="1401">
                  <c:v>502.77500104899809</c:v>
                </c:pt>
                <c:pt idx="1402">
                  <c:v>503.14058494499477</c:v>
                </c:pt>
                <c:pt idx="1403">
                  <c:v>503.4944553370006</c:v>
                </c:pt>
                <c:pt idx="1404">
                  <c:v>503.86499595599895</c:v>
                </c:pt>
                <c:pt idx="1405">
                  <c:v>504.23854112599651</c:v>
                </c:pt>
                <c:pt idx="1406">
                  <c:v>504.62232065200072</c:v>
                </c:pt>
                <c:pt idx="1407">
                  <c:v>504.9890537259999</c:v>
                </c:pt>
                <c:pt idx="1408">
                  <c:v>505.37724685599824</c:v>
                </c:pt>
                <c:pt idx="1409">
                  <c:v>505.75080823899771</c:v>
                </c:pt>
                <c:pt idx="1410">
                  <c:v>506.12107229200041</c:v>
                </c:pt>
                <c:pt idx="1411">
                  <c:v>506.49096918099525</c:v>
                </c:pt>
                <c:pt idx="1412">
                  <c:v>506.86056518500118</c:v>
                </c:pt>
                <c:pt idx="1413">
                  <c:v>507.21348619399942</c:v>
                </c:pt>
                <c:pt idx="1414">
                  <c:v>507.58550262399513</c:v>
                </c:pt>
                <c:pt idx="1415">
                  <c:v>507.95827579499752</c:v>
                </c:pt>
                <c:pt idx="1416">
                  <c:v>508.33144283299771</c:v>
                </c:pt>
                <c:pt idx="1417">
                  <c:v>508.70294046399795</c:v>
                </c:pt>
                <c:pt idx="1418">
                  <c:v>509.07616281499935</c:v>
                </c:pt>
                <c:pt idx="1419">
                  <c:v>509.44544219900126</c:v>
                </c:pt>
                <c:pt idx="1420">
                  <c:v>509.82134342200146</c:v>
                </c:pt>
                <c:pt idx="1421">
                  <c:v>510.19414520199638</c:v>
                </c:pt>
                <c:pt idx="1422">
                  <c:v>510.55195570000069</c:v>
                </c:pt>
                <c:pt idx="1423">
                  <c:v>510.91967248899891</c:v>
                </c:pt>
                <c:pt idx="1424">
                  <c:v>511.29698991699848</c:v>
                </c:pt>
                <c:pt idx="1425">
                  <c:v>511.64884471899859</c:v>
                </c:pt>
                <c:pt idx="1426">
                  <c:v>512.02385234800022</c:v>
                </c:pt>
                <c:pt idx="1427">
                  <c:v>512.37807083100051</c:v>
                </c:pt>
                <c:pt idx="1428">
                  <c:v>512.76442766199762</c:v>
                </c:pt>
                <c:pt idx="1429">
                  <c:v>513.1180391309972</c:v>
                </c:pt>
                <c:pt idx="1430">
                  <c:v>513.48956632599584</c:v>
                </c:pt>
                <c:pt idx="1431">
                  <c:v>513.84479904099862</c:v>
                </c:pt>
                <c:pt idx="1432">
                  <c:v>514.22467660899565</c:v>
                </c:pt>
                <c:pt idx="1433">
                  <c:v>514.59739923400048</c:v>
                </c:pt>
                <c:pt idx="1434">
                  <c:v>514.97780942900135</c:v>
                </c:pt>
                <c:pt idx="1435">
                  <c:v>515.34430789899488</c:v>
                </c:pt>
                <c:pt idx="1436">
                  <c:v>515.71922922099475</c:v>
                </c:pt>
                <c:pt idx="1437">
                  <c:v>516.08998775399959</c:v>
                </c:pt>
                <c:pt idx="1438">
                  <c:v>516.46253251999588</c:v>
                </c:pt>
                <c:pt idx="1439">
                  <c:v>516.83526039099524</c:v>
                </c:pt>
                <c:pt idx="1440">
                  <c:v>517.21766567199666</c:v>
                </c:pt>
                <c:pt idx="1441">
                  <c:v>517.59293079299823</c:v>
                </c:pt>
                <c:pt idx="1442">
                  <c:v>517.96800470299786</c:v>
                </c:pt>
                <c:pt idx="1443">
                  <c:v>518.35505485499743</c:v>
                </c:pt>
                <c:pt idx="1444">
                  <c:v>518.72903299299651</c:v>
                </c:pt>
                <c:pt idx="1445">
                  <c:v>519.10788679099642</c:v>
                </c:pt>
                <c:pt idx="1446">
                  <c:v>519.47890758499852</c:v>
                </c:pt>
                <c:pt idx="1447">
                  <c:v>519.84944343499956</c:v>
                </c:pt>
                <c:pt idx="1448">
                  <c:v>520.22173690799536</c:v>
                </c:pt>
                <c:pt idx="1449">
                  <c:v>520.5748023979977</c:v>
                </c:pt>
                <c:pt idx="1450">
                  <c:v>520.94491052599915</c:v>
                </c:pt>
                <c:pt idx="1451">
                  <c:v>521.30053424799553</c:v>
                </c:pt>
                <c:pt idx="1452">
                  <c:v>521.67414569800167</c:v>
                </c:pt>
                <c:pt idx="1453">
                  <c:v>522.04506874000072</c:v>
                </c:pt>
                <c:pt idx="1454">
                  <c:v>522.42494964599609</c:v>
                </c:pt>
                <c:pt idx="1455">
                  <c:v>522.80008077599632</c:v>
                </c:pt>
                <c:pt idx="1456">
                  <c:v>523.16654682099761</c:v>
                </c:pt>
                <c:pt idx="1457">
                  <c:v>523.52333927099971</c:v>
                </c:pt>
                <c:pt idx="1458">
                  <c:v>523.8956575389966</c:v>
                </c:pt>
                <c:pt idx="1459">
                  <c:v>524.25391387900163</c:v>
                </c:pt>
                <c:pt idx="1460">
                  <c:v>524.61011171299469</c:v>
                </c:pt>
                <c:pt idx="1461">
                  <c:v>524.99286031699739</c:v>
                </c:pt>
                <c:pt idx="1462">
                  <c:v>525.36501741399843</c:v>
                </c:pt>
                <c:pt idx="1463">
                  <c:v>525.71990108500177</c:v>
                </c:pt>
                <c:pt idx="1464">
                  <c:v>526.09066629399604</c:v>
                </c:pt>
                <c:pt idx="1465">
                  <c:v>526.46391343999858</c:v>
                </c:pt>
                <c:pt idx="1466">
                  <c:v>526.83457040700159</c:v>
                </c:pt>
                <c:pt idx="1467">
                  <c:v>527.22056722599518</c:v>
                </c:pt>
                <c:pt idx="1468">
                  <c:v>527.58851432799565</c:v>
                </c:pt>
                <c:pt idx="1469">
                  <c:v>527.97511434499756</c:v>
                </c:pt>
                <c:pt idx="1470">
                  <c:v>528.34461688999727</c:v>
                </c:pt>
                <c:pt idx="1471">
                  <c:v>528.70151376699505</c:v>
                </c:pt>
                <c:pt idx="1472">
                  <c:v>529.05980062399613</c:v>
                </c:pt>
                <c:pt idx="1473">
                  <c:v>529.43390464699769</c:v>
                </c:pt>
                <c:pt idx="1474">
                  <c:v>529.8155016899982</c:v>
                </c:pt>
                <c:pt idx="1475">
                  <c:v>530.18806457499886</c:v>
                </c:pt>
                <c:pt idx="1476">
                  <c:v>530.57618665699556</c:v>
                </c:pt>
                <c:pt idx="1477">
                  <c:v>530.94356298400089</c:v>
                </c:pt>
                <c:pt idx="1478">
                  <c:v>531.31820297199738</c:v>
                </c:pt>
                <c:pt idx="1479">
                  <c:v>531.67077731999598</c:v>
                </c:pt>
                <c:pt idx="1480">
                  <c:v>532.04484701099864</c:v>
                </c:pt>
                <c:pt idx="1481">
                  <c:v>532.42779540999618</c:v>
                </c:pt>
                <c:pt idx="1482">
                  <c:v>532.78836393299571</c:v>
                </c:pt>
                <c:pt idx="1483">
                  <c:v>533.17511320099584</c:v>
                </c:pt>
                <c:pt idx="1484">
                  <c:v>533.52970504699624</c:v>
                </c:pt>
                <c:pt idx="1485">
                  <c:v>533.90686225899844</c:v>
                </c:pt>
                <c:pt idx="1486">
                  <c:v>534.26577949499915</c:v>
                </c:pt>
                <c:pt idx="1487">
                  <c:v>534.6233053199976</c:v>
                </c:pt>
                <c:pt idx="1488">
                  <c:v>534.99540948800131</c:v>
                </c:pt>
                <c:pt idx="1489">
                  <c:v>535.37989711699629</c:v>
                </c:pt>
                <c:pt idx="1490">
                  <c:v>535.76446342399868</c:v>
                </c:pt>
                <c:pt idx="1491">
                  <c:v>536.14886283799569</c:v>
                </c:pt>
                <c:pt idx="1492">
                  <c:v>536.51997470799688</c:v>
                </c:pt>
                <c:pt idx="1493">
                  <c:v>536.89480447700043</c:v>
                </c:pt>
                <c:pt idx="1494">
                  <c:v>537.26540565499454</c:v>
                </c:pt>
                <c:pt idx="1495">
                  <c:v>537.63696575100039</c:v>
                </c:pt>
                <c:pt idx="1496">
                  <c:v>538.02032184600102</c:v>
                </c:pt>
                <c:pt idx="1497">
                  <c:v>538.37392091700167</c:v>
                </c:pt>
                <c:pt idx="1498">
                  <c:v>538.74658536900097</c:v>
                </c:pt>
                <c:pt idx="1499">
                  <c:v>539.1015763280011</c:v>
                </c:pt>
                <c:pt idx="1500">
                  <c:v>539.47483253399696</c:v>
                </c:pt>
                <c:pt idx="1501">
                  <c:v>539.84707403100037</c:v>
                </c:pt>
                <c:pt idx="1502">
                  <c:v>540.22500896400015</c:v>
                </c:pt>
                <c:pt idx="1503">
                  <c:v>540.595592974998</c:v>
                </c:pt>
                <c:pt idx="1504">
                  <c:v>540.9689350119952</c:v>
                </c:pt>
                <c:pt idx="1505">
                  <c:v>541.32209539399628</c:v>
                </c:pt>
                <c:pt idx="1506">
                  <c:v>541.69590473100106</c:v>
                </c:pt>
                <c:pt idx="1507">
                  <c:v>542.05547237399878</c:v>
                </c:pt>
                <c:pt idx="1508">
                  <c:v>542.43038320499909</c:v>
                </c:pt>
                <c:pt idx="1509">
                  <c:v>542.81058025299717</c:v>
                </c:pt>
                <c:pt idx="1510">
                  <c:v>543.18589115099894</c:v>
                </c:pt>
                <c:pt idx="1511">
                  <c:v>543.57584953300102</c:v>
                </c:pt>
                <c:pt idx="1512">
                  <c:v>543.94829463899805</c:v>
                </c:pt>
                <c:pt idx="1513">
                  <c:v>544.30405473699648</c:v>
                </c:pt>
                <c:pt idx="1514">
                  <c:v>544.67390727999737</c:v>
                </c:pt>
                <c:pt idx="1515">
                  <c:v>545.04848098699586</c:v>
                </c:pt>
                <c:pt idx="1516">
                  <c:v>545.42152309399535</c:v>
                </c:pt>
                <c:pt idx="1517">
                  <c:v>545.77850770900113</c:v>
                </c:pt>
                <c:pt idx="1518">
                  <c:v>546.16210269899602</c:v>
                </c:pt>
                <c:pt idx="1519">
                  <c:v>546.54607009799656</c:v>
                </c:pt>
                <c:pt idx="1520">
                  <c:v>546.90160894399742</c:v>
                </c:pt>
                <c:pt idx="1521">
                  <c:v>547.27247524199629</c:v>
                </c:pt>
                <c:pt idx="1522">
                  <c:v>547.64634895299969</c:v>
                </c:pt>
                <c:pt idx="1523">
                  <c:v>548.02111959399917</c:v>
                </c:pt>
                <c:pt idx="1524">
                  <c:v>548.37066459599737</c:v>
                </c:pt>
                <c:pt idx="1525">
                  <c:v>548.71927452000091</c:v>
                </c:pt>
                <c:pt idx="1526">
                  <c:v>549.06884002599691</c:v>
                </c:pt>
                <c:pt idx="1527">
                  <c:v>549.43884420399991</c:v>
                </c:pt>
                <c:pt idx="1528">
                  <c:v>549.82591915100056</c:v>
                </c:pt>
                <c:pt idx="1529">
                  <c:v>550.19892358699872</c:v>
                </c:pt>
                <c:pt idx="1530">
                  <c:v>550.57803296999919</c:v>
                </c:pt>
                <c:pt idx="1531">
                  <c:v>550.94662237099692</c:v>
                </c:pt>
                <c:pt idx="1532">
                  <c:v>551.31865167599608</c:v>
                </c:pt>
                <c:pt idx="1533">
                  <c:v>551.69370460500068</c:v>
                </c:pt>
                <c:pt idx="1534">
                  <c:v>552.066099165997</c:v>
                </c:pt>
                <c:pt idx="1535">
                  <c:v>552.42454767199524</c:v>
                </c:pt>
                <c:pt idx="1536">
                  <c:v>552.78427362399816</c:v>
                </c:pt>
                <c:pt idx="1537">
                  <c:v>553.17615270600072</c:v>
                </c:pt>
                <c:pt idx="1538">
                  <c:v>553.54620122900087</c:v>
                </c:pt>
                <c:pt idx="1539">
                  <c:v>553.91898488999868</c:v>
                </c:pt>
                <c:pt idx="1540">
                  <c:v>554.27569627699995</c:v>
                </c:pt>
                <c:pt idx="1541">
                  <c:v>554.64885473199683</c:v>
                </c:pt>
                <c:pt idx="1542">
                  <c:v>555.02421760500147</c:v>
                </c:pt>
                <c:pt idx="1543">
                  <c:v>555.39769601800072</c:v>
                </c:pt>
                <c:pt idx="1544">
                  <c:v>555.75334405899775</c:v>
                </c:pt>
                <c:pt idx="1545">
                  <c:v>556.12318372699519</c:v>
                </c:pt>
                <c:pt idx="1546">
                  <c:v>556.48124265599472</c:v>
                </c:pt>
                <c:pt idx="1547">
                  <c:v>556.85534191099578</c:v>
                </c:pt>
                <c:pt idx="1548">
                  <c:v>557.22704124399752</c:v>
                </c:pt>
                <c:pt idx="1549">
                  <c:v>557.59880876499665</c:v>
                </c:pt>
                <c:pt idx="1550">
                  <c:v>557.97204208299809</c:v>
                </c:pt>
                <c:pt idx="1551">
                  <c:v>558.35548734600161</c:v>
                </c:pt>
                <c:pt idx="1552">
                  <c:v>558.74820995299524</c:v>
                </c:pt>
                <c:pt idx="1553">
                  <c:v>559.10317659299471</c:v>
                </c:pt>
                <c:pt idx="1554">
                  <c:v>559.47531509400142</c:v>
                </c:pt>
                <c:pt idx="1555">
                  <c:v>559.84593534399755</c:v>
                </c:pt>
                <c:pt idx="1556">
                  <c:v>560.22344255400094</c:v>
                </c:pt>
                <c:pt idx="1557">
                  <c:v>560.5963258740012</c:v>
                </c:pt>
                <c:pt idx="1558">
                  <c:v>560.96779394099576</c:v>
                </c:pt>
                <c:pt idx="1559">
                  <c:v>561.32549905699852</c:v>
                </c:pt>
                <c:pt idx="1560">
                  <c:v>561.69671249399835</c:v>
                </c:pt>
                <c:pt idx="1561">
                  <c:v>562.06400585099618</c:v>
                </c:pt>
                <c:pt idx="1562">
                  <c:v>562.43609142299829</c:v>
                </c:pt>
                <c:pt idx="1563">
                  <c:v>562.81742238999868</c:v>
                </c:pt>
                <c:pt idx="1564">
                  <c:v>563.19206666899845</c:v>
                </c:pt>
                <c:pt idx="1565">
                  <c:v>563.56604289999814</c:v>
                </c:pt>
                <c:pt idx="1566">
                  <c:v>563.9473366730017</c:v>
                </c:pt>
                <c:pt idx="1567">
                  <c:v>564.32211065299634</c:v>
                </c:pt>
                <c:pt idx="1568">
                  <c:v>564.69624090199795</c:v>
                </c:pt>
                <c:pt idx="1569">
                  <c:v>565.05610847399657</c:v>
                </c:pt>
                <c:pt idx="1570">
                  <c:v>565.41342163000081</c:v>
                </c:pt>
                <c:pt idx="1571">
                  <c:v>565.77538442600053</c:v>
                </c:pt>
                <c:pt idx="1572">
                  <c:v>566.14322852999612</c:v>
                </c:pt>
                <c:pt idx="1573">
                  <c:v>566.49997758799873</c:v>
                </c:pt>
                <c:pt idx="1574">
                  <c:v>566.86990642499586</c:v>
                </c:pt>
                <c:pt idx="1575">
                  <c:v>567.23881101599545</c:v>
                </c:pt>
                <c:pt idx="1576">
                  <c:v>567.62685966499703</c:v>
                </c:pt>
                <c:pt idx="1577">
                  <c:v>567.99977683999896</c:v>
                </c:pt>
                <c:pt idx="1578">
                  <c:v>568.37104034399817</c:v>
                </c:pt>
                <c:pt idx="1579">
                  <c:v>568.74654245299462</c:v>
                </c:pt>
                <c:pt idx="1580">
                  <c:v>569.11625194500084</c:v>
                </c:pt>
                <c:pt idx="1581">
                  <c:v>569.49304485299945</c:v>
                </c:pt>
                <c:pt idx="1582">
                  <c:v>569.85385084099835</c:v>
                </c:pt>
                <c:pt idx="1583">
                  <c:v>570.21248912799638</c:v>
                </c:pt>
                <c:pt idx="1584">
                  <c:v>570.59428262699657</c:v>
                </c:pt>
                <c:pt idx="1585">
                  <c:v>570.95057201299642</c:v>
                </c:pt>
                <c:pt idx="1586">
                  <c:v>571.32544374399731</c:v>
                </c:pt>
                <c:pt idx="1587">
                  <c:v>571.69577693899919</c:v>
                </c:pt>
                <c:pt idx="1588">
                  <c:v>572.051937102995</c:v>
                </c:pt>
                <c:pt idx="1589">
                  <c:v>572.42439985199599</c:v>
                </c:pt>
                <c:pt idx="1590">
                  <c:v>572.78544092099764</c:v>
                </c:pt>
                <c:pt idx="1591">
                  <c:v>573.1769213669977</c:v>
                </c:pt>
                <c:pt idx="1592">
                  <c:v>573.56509923900012</c:v>
                </c:pt>
                <c:pt idx="1593">
                  <c:v>573.95204925500002</c:v>
                </c:pt>
                <c:pt idx="1594">
                  <c:v>574.32461881599738</c:v>
                </c:pt>
                <c:pt idx="1595">
                  <c:v>574.68166589699831</c:v>
                </c:pt>
                <c:pt idx="1596">
                  <c:v>575.05752086600114</c:v>
                </c:pt>
                <c:pt idx="1597">
                  <c:v>575.43589973399503</c:v>
                </c:pt>
                <c:pt idx="1598">
                  <c:v>575.823268412998</c:v>
                </c:pt>
                <c:pt idx="1599">
                  <c:v>576.19113731299876</c:v>
                </c:pt>
                <c:pt idx="1600">
                  <c:v>576.56662177999533</c:v>
                </c:pt>
                <c:pt idx="1601">
                  <c:v>576.92594242099585</c:v>
                </c:pt>
                <c:pt idx="1602">
                  <c:v>577.28615474699473</c:v>
                </c:pt>
                <c:pt idx="1603">
                  <c:v>577.65855407699564</c:v>
                </c:pt>
                <c:pt idx="1604">
                  <c:v>578.0126504889995</c:v>
                </c:pt>
                <c:pt idx="1605">
                  <c:v>578.39406108800176</c:v>
                </c:pt>
                <c:pt idx="1606">
                  <c:v>578.77759504300047</c:v>
                </c:pt>
                <c:pt idx="1607">
                  <c:v>579.16158151599666</c:v>
                </c:pt>
                <c:pt idx="1608">
                  <c:v>579.54735565099691</c:v>
                </c:pt>
                <c:pt idx="1609">
                  <c:v>579.92516613000043</c:v>
                </c:pt>
                <c:pt idx="1610">
                  <c:v>580.29710483500094</c:v>
                </c:pt>
                <c:pt idx="1611">
                  <c:v>580.6515307419977</c:v>
                </c:pt>
                <c:pt idx="1612">
                  <c:v>581.02429056099936</c:v>
                </c:pt>
                <c:pt idx="1613">
                  <c:v>581.38067388499621</c:v>
                </c:pt>
                <c:pt idx="1614">
                  <c:v>581.7641549109976</c:v>
                </c:pt>
                <c:pt idx="1615">
                  <c:v>582.11941337499593</c:v>
                </c:pt>
                <c:pt idx="1616">
                  <c:v>582.49780130299769</c:v>
                </c:pt>
                <c:pt idx="1617">
                  <c:v>582.86743497799762</c:v>
                </c:pt>
                <c:pt idx="1618">
                  <c:v>583.22121858599712</c:v>
                </c:pt>
                <c:pt idx="1619">
                  <c:v>583.60004472699802</c:v>
                </c:pt>
                <c:pt idx="1620">
                  <c:v>583.97169399199629</c:v>
                </c:pt>
                <c:pt idx="1621">
                  <c:v>584.32705974499549</c:v>
                </c:pt>
                <c:pt idx="1622">
                  <c:v>584.68948936399829</c:v>
                </c:pt>
                <c:pt idx="1623">
                  <c:v>585.06060171099671</c:v>
                </c:pt>
                <c:pt idx="1624">
                  <c:v>585.43233489999693</c:v>
                </c:pt>
                <c:pt idx="1625">
                  <c:v>585.81909132000146</c:v>
                </c:pt>
                <c:pt idx="1626">
                  <c:v>586.19418096500158</c:v>
                </c:pt>
                <c:pt idx="1627">
                  <c:v>586.56601858099748</c:v>
                </c:pt>
                <c:pt idx="1628">
                  <c:v>586.94780635799543</c:v>
                </c:pt>
                <c:pt idx="1629">
                  <c:v>587.30604648599547</c:v>
                </c:pt>
                <c:pt idx="1630">
                  <c:v>587.68009328799963</c:v>
                </c:pt>
                <c:pt idx="1631">
                  <c:v>588.03922319399862</c:v>
                </c:pt>
                <c:pt idx="1632">
                  <c:v>588.42745304099662</c:v>
                </c:pt>
                <c:pt idx="1633">
                  <c:v>588.80119228299736</c:v>
                </c:pt>
                <c:pt idx="1634">
                  <c:v>589.18645811000169</c:v>
                </c:pt>
                <c:pt idx="1635">
                  <c:v>589.56238603599922</c:v>
                </c:pt>
                <c:pt idx="1636">
                  <c:v>589.9433131209953</c:v>
                </c:pt>
                <c:pt idx="1637">
                  <c:v>590.31732702199952</c:v>
                </c:pt>
                <c:pt idx="1638">
                  <c:v>590.68802690500161</c:v>
                </c:pt>
                <c:pt idx="1639">
                  <c:v>591.04641723600071</c:v>
                </c:pt>
                <c:pt idx="1640">
                  <c:v>591.42541265399632</c:v>
                </c:pt>
                <c:pt idx="1641">
                  <c:v>591.78490590999718</c:v>
                </c:pt>
                <c:pt idx="1642">
                  <c:v>592.17364168100175</c:v>
                </c:pt>
                <c:pt idx="1643">
                  <c:v>592.54823923100048</c:v>
                </c:pt>
                <c:pt idx="1644">
                  <c:v>592.92924213399965</c:v>
                </c:pt>
                <c:pt idx="1645">
                  <c:v>593.30423116599559</c:v>
                </c:pt>
                <c:pt idx="1646">
                  <c:v>593.68106889699993</c:v>
                </c:pt>
                <c:pt idx="1647">
                  <c:v>594.05730008999672</c:v>
                </c:pt>
                <c:pt idx="1648">
                  <c:v>594.43061733200011</c:v>
                </c:pt>
                <c:pt idx="1649">
                  <c:v>594.80483722599456</c:v>
                </c:pt>
                <c:pt idx="1650">
                  <c:v>595.18948602599994</c:v>
                </c:pt>
                <c:pt idx="1651">
                  <c:v>595.56789493499673</c:v>
                </c:pt>
                <c:pt idx="1652">
                  <c:v>595.94831848100148</c:v>
                </c:pt>
                <c:pt idx="1653">
                  <c:v>596.32304763799766</c:v>
                </c:pt>
                <c:pt idx="1654">
                  <c:v>596.68464803700044</c:v>
                </c:pt>
                <c:pt idx="1655">
                  <c:v>597.0574946400011</c:v>
                </c:pt>
                <c:pt idx="1656">
                  <c:v>597.42100095700152</c:v>
                </c:pt>
                <c:pt idx="1657">
                  <c:v>597.79852485599986</c:v>
                </c:pt>
                <c:pt idx="1658">
                  <c:v>598.17765569599578</c:v>
                </c:pt>
                <c:pt idx="1659">
                  <c:v>598.55006599400076</c:v>
                </c:pt>
                <c:pt idx="1660">
                  <c:v>598.92586660300003</c:v>
                </c:pt>
                <c:pt idx="1661">
                  <c:v>599.28553390500019</c:v>
                </c:pt>
                <c:pt idx="1662">
                  <c:v>599.66325140000117</c:v>
                </c:pt>
                <c:pt idx="1663">
                  <c:v>600.0408754339951</c:v>
                </c:pt>
                <c:pt idx="1664">
                  <c:v>600.42524194699945</c:v>
                </c:pt>
                <c:pt idx="1665">
                  <c:v>600.80087757099682</c:v>
                </c:pt>
                <c:pt idx="1666">
                  <c:v>601.15580463399965</c:v>
                </c:pt>
                <c:pt idx="1667">
                  <c:v>601.51719093299471</c:v>
                </c:pt>
                <c:pt idx="1668">
                  <c:v>601.89028263100045</c:v>
                </c:pt>
                <c:pt idx="1669">
                  <c:v>602.26259517599829</c:v>
                </c:pt>
                <c:pt idx="1670">
                  <c:v>602.62318038899684</c:v>
                </c:pt>
                <c:pt idx="1671">
                  <c:v>602.99556779799605</c:v>
                </c:pt>
                <c:pt idx="1672">
                  <c:v>603.37461948399869</c:v>
                </c:pt>
                <c:pt idx="1673">
                  <c:v>603.76223707199824</c:v>
                </c:pt>
                <c:pt idx="1674">
                  <c:v>604.14929962099995</c:v>
                </c:pt>
                <c:pt idx="1675">
                  <c:v>604.50798749899695</c:v>
                </c:pt>
                <c:pt idx="1676">
                  <c:v>604.88605070099584</c:v>
                </c:pt>
                <c:pt idx="1677">
                  <c:v>605.26057195600151</c:v>
                </c:pt>
                <c:pt idx="1678">
                  <c:v>605.63155794100021</c:v>
                </c:pt>
                <c:pt idx="1679">
                  <c:v>606.01651716199558</c:v>
                </c:pt>
                <c:pt idx="1680">
                  <c:v>606.37912750199757</c:v>
                </c:pt>
                <c:pt idx="1681">
                  <c:v>606.7588882439959</c:v>
                </c:pt>
                <c:pt idx="1682">
                  <c:v>607.11948680799833</c:v>
                </c:pt>
                <c:pt idx="1683">
                  <c:v>607.47459411599993</c:v>
                </c:pt>
                <c:pt idx="1684">
                  <c:v>607.84757566399639</c:v>
                </c:pt>
                <c:pt idx="1685">
                  <c:v>608.22762966099981</c:v>
                </c:pt>
                <c:pt idx="1686">
                  <c:v>608.6206011769973</c:v>
                </c:pt>
                <c:pt idx="1687">
                  <c:v>608.99600076599745</c:v>
                </c:pt>
                <c:pt idx="1688">
                  <c:v>609.37532424899837</c:v>
                </c:pt>
                <c:pt idx="1689">
                  <c:v>609.75823593099631</c:v>
                </c:pt>
                <c:pt idx="1690">
                  <c:v>610.14503049799532</c:v>
                </c:pt>
                <c:pt idx="1691">
                  <c:v>610.50415992699709</c:v>
                </c:pt>
                <c:pt idx="1692">
                  <c:v>610.88514137199672</c:v>
                </c:pt>
                <c:pt idx="1693">
                  <c:v>611.26287126499665</c:v>
                </c:pt>
                <c:pt idx="1694">
                  <c:v>611.63674735999666</c:v>
                </c:pt>
                <c:pt idx="1695">
                  <c:v>611.97622251499706</c:v>
                </c:pt>
                <c:pt idx="1696">
                  <c:v>612.35397052700137</c:v>
                </c:pt>
                <c:pt idx="1697">
                  <c:v>612.72966003399779</c:v>
                </c:pt>
                <c:pt idx="1698">
                  <c:v>613.09338235799805</c:v>
                </c:pt>
                <c:pt idx="1699">
                  <c:v>613.46810340799857</c:v>
                </c:pt>
                <c:pt idx="1700">
                  <c:v>613.84238815299614</c:v>
                </c:pt>
                <c:pt idx="1701">
                  <c:v>614.22669792099623</c:v>
                </c:pt>
                <c:pt idx="1702">
                  <c:v>614.6028628349959</c:v>
                </c:pt>
                <c:pt idx="1703">
                  <c:v>614.98847532199579</c:v>
                </c:pt>
                <c:pt idx="1704">
                  <c:v>615.37549734099593</c:v>
                </c:pt>
                <c:pt idx="1705">
                  <c:v>615.75205469099456</c:v>
                </c:pt>
                <c:pt idx="1706">
                  <c:v>616.12924242000008</c:v>
                </c:pt>
                <c:pt idx="1707">
                  <c:v>616.48942041400005</c:v>
                </c:pt>
                <c:pt idx="1708">
                  <c:v>616.86575603399979</c:v>
                </c:pt>
                <c:pt idx="1709">
                  <c:v>617.22527980800078</c:v>
                </c:pt>
                <c:pt idx="1710">
                  <c:v>617.60041475299658</c:v>
                </c:pt>
                <c:pt idx="1711">
                  <c:v>617.96026945099584</c:v>
                </c:pt>
                <c:pt idx="1712">
                  <c:v>618.34657287599839</c:v>
                </c:pt>
                <c:pt idx="1713">
                  <c:v>618.70806407900091</c:v>
                </c:pt>
                <c:pt idx="1714">
                  <c:v>619.09277057599684</c:v>
                </c:pt>
                <c:pt idx="1715">
                  <c:v>619.46689939499629</c:v>
                </c:pt>
                <c:pt idx="1716">
                  <c:v>619.84276008600136</c:v>
                </c:pt>
                <c:pt idx="1717">
                  <c:v>620.23193550099677</c:v>
                </c:pt>
                <c:pt idx="1718">
                  <c:v>620.62742996199813</c:v>
                </c:pt>
                <c:pt idx="1719">
                  <c:v>620.99902534399735</c:v>
                </c:pt>
                <c:pt idx="1720">
                  <c:v>621.37220430299931</c:v>
                </c:pt>
                <c:pt idx="1721">
                  <c:v>621.75156164099462</c:v>
                </c:pt>
                <c:pt idx="1722">
                  <c:v>622.11307287200179</c:v>
                </c:pt>
                <c:pt idx="1723">
                  <c:v>622.49128818499594</c:v>
                </c:pt>
                <c:pt idx="1724">
                  <c:v>622.86741495099704</c:v>
                </c:pt>
                <c:pt idx="1725">
                  <c:v>623.24565982799686</c:v>
                </c:pt>
                <c:pt idx="1726">
                  <c:v>623.63060712799779</c:v>
                </c:pt>
                <c:pt idx="1727">
                  <c:v>624.00079727100092</c:v>
                </c:pt>
                <c:pt idx="1728">
                  <c:v>624.37504577599611</c:v>
                </c:pt>
                <c:pt idx="1729">
                  <c:v>624.76077890399756</c:v>
                </c:pt>
                <c:pt idx="1730">
                  <c:v>625.11883115700039</c:v>
                </c:pt>
                <c:pt idx="1731">
                  <c:v>625.4941701889984</c:v>
                </c:pt>
                <c:pt idx="1732">
                  <c:v>625.86986255599913</c:v>
                </c:pt>
                <c:pt idx="1733">
                  <c:v>626.24621963499521</c:v>
                </c:pt>
                <c:pt idx="1734">
                  <c:v>626.63551854999969</c:v>
                </c:pt>
                <c:pt idx="1735">
                  <c:v>627.02562046000094</c:v>
                </c:pt>
                <c:pt idx="1736">
                  <c:v>627.40401029499481</c:v>
                </c:pt>
                <c:pt idx="1737">
                  <c:v>627.77408218300116</c:v>
                </c:pt>
                <c:pt idx="1738">
                  <c:v>628.15424823699868</c:v>
                </c:pt>
                <c:pt idx="1739">
                  <c:v>628.51956748899829</c:v>
                </c:pt>
                <c:pt idx="1740">
                  <c:v>628.9006195059992</c:v>
                </c:pt>
                <c:pt idx="1741">
                  <c:v>629.26023387899477</c:v>
                </c:pt>
                <c:pt idx="1742">
                  <c:v>629.63806486099929</c:v>
                </c:pt>
                <c:pt idx="1743">
                  <c:v>630.02779960599582</c:v>
                </c:pt>
                <c:pt idx="1744">
                  <c:v>630.40650796899718</c:v>
                </c:pt>
                <c:pt idx="1745">
                  <c:v>630.78240919100062</c:v>
                </c:pt>
                <c:pt idx="1746">
                  <c:v>631.17578029599827</c:v>
                </c:pt>
                <c:pt idx="1747">
                  <c:v>631.54626178699982</c:v>
                </c:pt>
                <c:pt idx="1748">
                  <c:v>631.90504836999753</c:v>
                </c:pt>
                <c:pt idx="1749">
                  <c:v>632.28464031199837</c:v>
                </c:pt>
                <c:pt idx="1750">
                  <c:v>632.64250564499525</c:v>
                </c:pt>
                <c:pt idx="1751">
                  <c:v>633.03177022899763</c:v>
                </c:pt>
                <c:pt idx="1752">
                  <c:v>633.42218017499545</c:v>
                </c:pt>
                <c:pt idx="1753">
                  <c:v>633.78546190199995</c:v>
                </c:pt>
                <c:pt idx="1754">
                  <c:v>634.17588138499559</c:v>
                </c:pt>
                <c:pt idx="1755">
                  <c:v>634.56383943499532</c:v>
                </c:pt>
                <c:pt idx="1756">
                  <c:v>634.94655942900135</c:v>
                </c:pt>
                <c:pt idx="1757">
                  <c:v>635.32660150499578</c:v>
                </c:pt>
                <c:pt idx="1758">
                  <c:v>635.70906734399614</c:v>
                </c:pt>
                <c:pt idx="1759">
                  <c:v>636.0681052200016</c:v>
                </c:pt>
                <c:pt idx="1760">
                  <c:v>636.44803667000087</c:v>
                </c:pt>
                <c:pt idx="1761">
                  <c:v>636.82846832199721</c:v>
                </c:pt>
                <c:pt idx="1762">
                  <c:v>637.21666717499465</c:v>
                </c:pt>
                <c:pt idx="1763">
                  <c:v>637.59222125999804</c:v>
                </c:pt>
                <c:pt idx="1764">
                  <c:v>637.97044944699883</c:v>
                </c:pt>
                <c:pt idx="1765">
                  <c:v>638.36259937199793</c:v>
                </c:pt>
                <c:pt idx="1766">
                  <c:v>638.74797439499525</c:v>
                </c:pt>
                <c:pt idx="1767">
                  <c:v>639.11304521499551</c:v>
                </c:pt>
                <c:pt idx="1768">
                  <c:v>639.4903554909979</c:v>
                </c:pt>
                <c:pt idx="1769">
                  <c:v>639.868142127998</c:v>
                </c:pt>
                <c:pt idx="1770">
                  <c:v>640.24490022599639</c:v>
                </c:pt>
                <c:pt idx="1771">
                  <c:v>640.6260256759997</c:v>
                </c:pt>
                <c:pt idx="1772">
                  <c:v>641.00345611499506</c:v>
                </c:pt>
                <c:pt idx="1773">
                  <c:v>641.38860702500097</c:v>
                </c:pt>
                <c:pt idx="1774">
                  <c:v>641.77216434400179</c:v>
                </c:pt>
                <c:pt idx="1775">
                  <c:v>642.1561169619963</c:v>
                </c:pt>
                <c:pt idx="1776">
                  <c:v>642.54752302099951</c:v>
                </c:pt>
                <c:pt idx="1777">
                  <c:v>642.90610122599901</c:v>
                </c:pt>
                <c:pt idx="1778">
                  <c:v>643.28586959799577</c:v>
                </c:pt>
                <c:pt idx="1779">
                  <c:v>643.64592504499888</c:v>
                </c:pt>
                <c:pt idx="1780">
                  <c:v>644.0282959929973</c:v>
                </c:pt>
                <c:pt idx="1781">
                  <c:v>644.42019700999663</c:v>
                </c:pt>
                <c:pt idx="1782">
                  <c:v>644.79942607799603</c:v>
                </c:pt>
                <c:pt idx="1783">
                  <c:v>645.17566585500026</c:v>
                </c:pt>
                <c:pt idx="1784">
                  <c:v>645.56783866800106</c:v>
                </c:pt>
                <c:pt idx="1785">
                  <c:v>645.94506645199726</c:v>
                </c:pt>
                <c:pt idx="1786">
                  <c:v>646.30658483500156</c:v>
                </c:pt>
                <c:pt idx="1787">
                  <c:v>646.69222164099483</c:v>
                </c:pt>
                <c:pt idx="1788">
                  <c:v>647.07020664199808</c:v>
                </c:pt>
                <c:pt idx="1789">
                  <c:v>647.43411779400049</c:v>
                </c:pt>
                <c:pt idx="1790">
                  <c:v>647.82236194599682</c:v>
                </c:pt>
                <c:pt idx="1791">
                  <c:v>648.18337964999955</c:v>
                </c:pt>
                <c:pt idx="1792">
                  <c:v>648.56747579499643</c:v>
                </c:pt>
                <c:pt idx="1793">
                  <c:v>648.94600868199632</c:v>
                </c:pt>
                <c:pt idx="1794">
                  <c:v>649.30732917699788</c:v>
                </c:pt>
                <c:pt idx="1795">
                  <c:v>649.6933298110016</c:v>
                </c:pt>
                <c:pt idx="1796">
                  <c:v>650.06869220700173</c:v>
                </c:pt>
                <c:pt idx="1797">
                  <c:v>650.44848537399957</c:v>
                </c:pt>
                <c:pt idx="1798">
                  <c:v>650.8309731479967</c:v>
                </c:pt>
                <c:pt idx="1799">
                  <c:v>651.22171926499868</c:v>
                </c:pt>
                <c:pt idx="1800">
                  <c:v>651.59942865299672</c:v>
                </c:pt>
                <c:pt idx="1801">
                  <c:v>651.98939990999497</c:v>
                </c:pt>
                <c:pt idx="1802">
                  <c:v>652.36718654599827</c:v>
                </c:pt>
                <c:pt idx="1803">
                  <c:v>652.74861431099998</c:v>
                </c:pt>
                <c:pt idx="1804">
                  <c:v>653.10758685999463</c:v>
                </c:pt>
                <c:pt idx="1805">
                  <c:v>653.48726749399793</c:v>
                </c:pt>
                <c:pt idx="1806">
                  <c:v>653.86347055399528</c:v>
                </c:pt>
                <c:pt idx="1807">
                  <c:v>654.2421579360016</c:v>
                </c:pt>
                <c:pt idx="1808">
                  <c:v>654.62891483299609</c:v>
                </c:pt>
                <c:pt idx="1809">
                  <c:v>655.00320672999806</c:v>
                </c:pt>
                <c:pt idx="1810">
                  <c:v>655.37213420799526</c:v>
                </c:pt>
                <c:pt idx="1811">
                  <c:v>655.7518863669975</c:v>
                </c:pt>
                <c:pt idx="1812">
                  <c:v>656.14582586300094</c:v>
                </c:pt>
                <c:pt idx="1813">
                  <c:v>656.53132581699901</c:v>
                </c:pt>
                <c:pt idx="1814">
                  <c:v>656.9082169530011</c:v>
                </c:pt>
                <c:pt idx="1815">
                  <c:v>657.28535270699649</c:v>
                </c:pt>
                <c:pt idx="1816">
                  <c:v>657.66107892999571</c:v>
                </c:pt>
                <c:pt idx="1817">
                  <c:v>658.03994083400175</c:v>
                </c:pt>
                <c:pt idx="1818">
                  <c:v>658.43098020499747</c:v>
                </c:pt>
                <c:pt idx="1819">
                  <c:v>658.80388593599491</c:v>
                </c:pt>
                <c:pt idx="1820">
                  <c:v>659.18968248299643</c:v>
                </c:pt>
                <c:pt idx="1821">
                  <c:v>659.57359599999472</c:v>
                </c:pt>
                <c:pt idx="1822">
                  <c:v>659.94674491800106</c:v>
                </c:pt>
                <c:pt idx="1823">
                  <c:v>660.31984615299734</c:v>
                </c:pt>
                <c:pt idx="1824">
                  <c:v>660.6815900799993</c:v>
                </c:pt>
                <c:pt idx="1825">
                  <c:v>661.06033992699668</c:v>
                </c:pt>
                <c:pt idx="1826">
                  <c:v>661.41586255999573</c:v>
                </c:pt>
                <c:pt idx="1827">
                  <c:v>661.77749252299691</c:v>
                </c:pt>
                <c:pt idx="1828">
                  <c:v>662.15906333900057</c:v>
                </c:pt>
                <c:pt idx="1829">
                  <c:v>662.54655218099651</c:v>
                </c:pt>
                <c:pt idx="1830">
                  <c:v>662.92441034299554</c:v>
                </c:pt>
                <c:pt idx="1831">
                  <c:v>663.30308818799676</c:v>
                </c:pt>
                <c:pt idx="1832">
                  <c:v>663.66461372299818</c:v>
                </c:pt>
                <c:pt idx="1833">
                  <c:v>664.03882360400166</c:v>
                </c:pt>
                <c:pt idx="1834">
                  <c:v>664.42806339199888</c:v>
                </c:pt>
                <c:pt idx="1835">
                  <c:v>664.82156181299797</c:v>
                </c:pt>
                <c:pt idx="1836">
                  <c:v>665.19721746399591</c:v>
                </c:pt>
                <c:pt idx="1837">
                  <c:v>665.58647680199647</c:v>
                </c:pt>
                <c:pt idx="1838">
                  <c:v>665.97411250999721</c:v>
                </c:pt>
                <c:pt idx="1839">
                  <c:v>666.3636932369991</c:v>
                </c:pt>
                <c:pt idx="1840">
                  <c:v>666.72357797600125</c:v>
                </c:pt>
                <c:pt idx="1841">
                  <c:v>667.08598613699724</c:v>
                </c:pt>
                <c:pt idx="1842">
                  <c:v>667.44519090600079</c:v>
                </c:pt>
                <c:pt idx="1843">
                  <c:v>667.82542943899898</c:v>
                </c:pt>
                <c:pt idx="1844">
                  <c:v>668.18670844999724</c:v>
                </c:pt>
                <c:pt idx="1845">
                  <c:v>668.56908988899522</c:v>
                </c:pt>
                <c:pt idx="1846">
                  <c:v>668.96015214899671</c:v>
                </c:pt>
                <c:pt idx="1847">
                  <c:v>669.32145690899779</c:v>
                </c:pt>
                <c:pt idx="1848">
                  <c:v>669.7014303199976</c:v>
                </c:pt>
                <c:pt idx="1849">
                  <c:v>670.06102371199813</c:v>
                </c:pt>
                <c:pt idx="1850">
                  <c:v>670.42125558800035</c:v>
                </c:pt>
                <c:pt idx="1851">
                  <c:v>670.79787206599576</c:v>
                </c:pt>
                <c:pt idx="1852">
                  <c:v>671.15873336799996</c:v>
                </c:pt>
                <c:pt idx="1853">
                  <c:v>671.54574012699595</c:v>
                </c:pt>
                <c:pt idx="1854">
                  <c:v>671.92321586600156</c:v>
                </c:pt>
                <c:pt idx="1855">
                  <c:v>672.3044605249961</c:v>
                </c:pt>
                <c:pt idx="1856">
                  <c:v>672.68752241099719</c:v>
                </c:pt>
                <c:pt idx="1857">
                  <c:v>673.06742429699807</c:v>
                </c:pt>
                <c:pt idx="1858">
                  <c:v>673.42947530699894</c:v>
                </c:pt>
                <c:pt idx="1859">
                  <c:v>673.82021427099971</c:v>
                </c:pt>
                <c:pt idx="1860">
                  <c:v>674.1784186359946</c:v>
                </c:pt>
                <c:pt idx="1861">
                  <c:v>674.56094789499912</c:v>
                </c:pt>
                <c:pt idx="1862">
                  <c:v>674.94557619099942</c:v>
                </c:pt>
                <c:pt idx="1863">
                  <c:v>675.30600166299701</c:v>
                </c:pt>
                <c:pt idx="1864">
                  <c:v>675.66586637499859</c:v>
                </c:pt>
                <c:pt idx="1865">
                  <c:v>676.02544355399732</c:v>
                </c:pt>
                <c:pt idx="1866">
                  <c:v>676.3887562749951</c:v>
                </c:pt>
                <c:pt idx="1867">
                  <c:v>676.76825189599913</c:v>
                </c:pt>
                <c:pt idx="1868">
                  <c:v>677.14743137299956</c:v>
                </c:pt>
                <c:pt idx="1869">
                  <c:v>677.52189493100013</c:v>
                </c:pt>
                <c:pt idx="1870">
                  <c:v>677.89739894800005</c:v>
                </c:pt>
                <c:pt idx="1871">
                  <c:v>678.27745962100016</c:v>
                </c:pt>
                <c:pt idx="1872">
                  <c:v>678.64002895299927</c:v>
                </c:pt>
                <c:pt idx="1873">
                  <c:v>679.02890539099462</c:v>
                </c:pt>
                <c:pt idx="1874">
                  <c:v>679.38946437800041</c:v>
                </c:pt>
                <c:pt idx="1875">
                  <c:v>679.74803781499941</c:v>
                </c:pt>
                <c:pt idx="1876">
                  <c:v>680.1008224479956</c:v>
                </c:pt>
                <c:pt idx="1877">
                  <c:v>680.47910880999552</c:v>
                </c:pt>
                <c:pt idx="1878">
                  <c:v>680.84100103299716</c:v>
                </c:pt>
                <c:pt idx="1879">
                  <c:v>681.22994947400002</c:v>
                </c:pt>
                <c:pt idx="1880">
                  <c:v>681.60306930499792</c:v>
                </c:pt>
                <c:pt idx="1881">
                  <c:v>681.99052762900101</c:v>
                </c:pt>
                <c:pt idx="1882">
                  <c:v>682.36786127099913</c:v>
                </c:pt>
                <c:pt idx="1883">
                  <c:v>682.74783039099566</c:v>
                </c:pt>
                <c:pt idx="1884">
                  <c:v>683.14475154799584</c:v>
                </c:pt>
                <c:pt idx="1885">
                  <c:v>683.52648353499535</c:v>
                </c:pt>
                <c:pt idx="1886">
                  <c:v>683.9052491179973</c:v>
                </c:pt>
                <c:pt idx="1887">
                  <c:v>684.28510427400033</c:v>
                </c:pt>
                <c:pt idx="1888">
                  <c:v>684.66151046699815</c:v>
                </c:pt>
                <c:pt idx="1889">
                  <c:v>685.03983020699525</c:v>
                </c:pt>
                <c:pt idx="1890">
                  <c:v>685.42985343899636</c:v>
                </c:pt>
                <c:pt idx="1891">
                  <c:v>685.81822585999907</c:v>
                </c:pt>
                <c:pt idx="1892">
                  <c:v>686.19695138899988</c:v>
                </c:pt>
                <c:pt idx="1893">
                  <c:v>686.55921173100069</c:v>
                </c:pt>
                <c:pt idx="1894">
                  <c:v>686.94183587999578</c:v>
                </c:pt>
                <c:pt idx="1895">
                  <c:v>687.29180526699929</c:v>
                </c:pt>
                <c:pt idx="1896">
                  <c:v>687.65058374399814</c:v>
                </c:pt>
                <c:pt idx="1897">
                  <c:v>688.03020381899842</c:v>
                </c:pt>
                <c:pt idx="1898">
                  <c:v>688.42298555299931</c:v>
                </c:pt>
                <c:pt idx="1899">
                  <c:v>688.8004307739975</c:v>
                </c:pt>
                <c:pt idx="1900">
                  <c:v>689.16011810299824</c:v>
                </c:pt>
                <c:pt idx="1901">
                  <c:v>689.52305221500137</c:v>
                </c:pt>
                <c:pt idx="1902">
                  <c:v>689.88895368499652</c:v>
                </c:pt>
                <c:pt idx="1903">
                  <c:v>690.26775312399695</c:v>
                </c:pt>
                <c:pt idx="1904">
                  <c:v>690.64619493400096</c:v>
                </c:pt>
                <c:pt idx="1905">
                  <c:v>691.03090238499863</c:v>
                </c:pt>
                <c:pt idx="1906">
                  <c:v>691.41953182200086</c:v>
                </c:pt>
                <c:pt idx="1907">
                  <c:v>691.78051805499854</c:v>
                </c:pt>
                <c:pt idx="1908">
                  <c:v>692.14734554299503</c:v>
                </c:pt>
                <c:pt idx="1909">
                  <c:v>692.50841426799889</c:v>
                </c:pt>
                <c:pt idx="1910">
                  <c:v>692.88537406899559</c:v>
                </c:pt>
                <c:pt idx="1911">
                  <c:v>693.26424455599772</c:v>
                </c:pt>
                <c:pt idx="1912">
                  <c:v>693.62411403599981</c:v>
                </c:pt>
                <c:pt idx="1913">
                  <c:v>694.00367164600175</c:v>
                </c:pt>
                <c:pt idx="1914">
                  <c:v>694.39095735499723</c:v>
                </c:pt>
                <c:pt idx="1915">
                  <c:v>694.77567100500164</c:v>
                </c:pt>
                <c:pt idx="1916">
                  <c:v>695.16584014899854</c:v>
                </c:pt>
                <c:pt idx="1917">
                  <c:v>695.54387950900127</c:v>
                </c:pt>
                <c:pt idx="1918">
                  <c:v>695.90580463399965</c:v>
                </c:pt>
                <c:pt idx="1919">
                  <c:v>696.28585576999467</c:v>
                </c:pt>
                <c:pt idx="1920">
                  <c:v>696.66678762399533</c:v>
                </c:pt>
                <c:pt idx="1921">
                  <c:v>697.02750110600027</c:v>
                </c:pt>
                <c:pt idx="1922">
                  <c:v>697.4219827650013</c:v>
                </c:pt>
                <c:pt idx="1923">
                  <c:v>697.80004548999568</c:v>
                </c:pt>
                <c:pt idx="1924">
                  <c:v>698.18947505899996</c:v>
                </c:pt>
                <c:pt idx="1925">
                  <c:v>698.56698465299996</c:v>
                </c:pt>
                <c:pt idx="1926">
                  <c:v>698.92555236799672</c:v>
                </c:pt>
                <c:pt idx="1927">
                  <c:v>699.30780792199948</c:v>
                </c:pt>
                <c:pt idx="1928">
                  <c:v>699.68778419499722</c:v>
                </c:pt>
                <c:pt idx="1929">
                  <c:v>700.06745147699985</c:v>
                </c:pt>
                <c:pt idx="1930">
                  <c:v>700.44265985499806</c:v>
                </c:pt>
                <c:pt idx="1931">
                  <c:v>700.83193159099756</c:v>
                </c:pt>
                <c:pt idx="1932">
                  <c:v>701.22302055299951</c:v>
                </c:pt>
                <c:pt idx="1933">
                  <c:v>701.60294103599881</c:v>
                </c:pt>
                <c:pt idx="1934">
                  <c:v>701.98923444699903</c:v>
                </c:pt>
                <c:pt idx="1935">
                  <c:v>702.37261772099737</c:v>
                </c:pt>
                <c:pt idx="1936">
                  <c:v>702.74749374399835</c:v>
                </c:pt>
                <c:pt idx="1937">
                  <c:v>703.11327028199594</c:v>
                </c:pt>
                <c:pt idx="1938">
                  <c:v>703.49283027600177</c:v>
                </c:pt>
                <c:pt idx="1939">
                  <c:v>703.87401580799633</c:v>
                </c:pt>
                <c:pt idx="1940">
                  <c:v>704.23819589599589</c:v>
                </c:pt>
                <c:pt idx="1941">
                  <c:v>704.62969112399878</c:v>
                </c:pt>
                <c:pt idx="1942">
                  <c:v>705.00301742499869</c:v>
                </c:pt>
                <c:pt idx="1943">
                  <c:v>705.39033555900096</c:v>
                </c:pt>
                <c:pt idx="1944">
                  <c:v>705.75551080700097</c:v>
                </c:pt>
                <c:pt idx="1945">
                  <c:v>706.14601802799734</c:v>
                </c:pt>
                <c:pt idx="1946">
                  <c:v>706.54623746799916</c:v>
                </c:pt>
                <c:pt idx="1947">
                  <c:v>706.92816591199517</c:v>
                </c:pt>
                <c:pt idx="1948">
                  <c:v>707.30855798699486</c:v>
                </c:pt>
                <c:pt idx="1949">
                  <c:v>707.66860771099891</c:v>
                </c:pt>
                <c:pt idx="1950">
                  <c:v>708.04833984300058</c:v>
                </c:pt>
                <c:pt idx="1951">
                  <c:v>708.41520214000047</c:v>
                </c:pt>
                <c:pt idx="1952">
                  <c:v>708.79507160099456</c:v>
                </c:pt>
                <c:pt idx="1953">
                  <c:v>709.15661239600013</c:v>
                </c:pt>
                <c:pt idx="1954">
                  <c:v>709.52053880699532</c:v>
                </c:pt>
                <c:pt idx="1955">
                  <c:v>709.88232803299616</c:v>
                </c:pt>
                <c:pt idx="1956">
                  <c:v>710.26290988899564</c:v>
                </c:pt>
                <c:pt idx="1957">
                  <c:v>710.6228156090001</c:v>
                </c:pt>
                <c:pt idx="1958">
                  <c:v>711.00222873599705</c:v>
                </c:pt>
                <c:pt idx="1959">
                  <c:v>711.39046430499729</c:v>
                </c:pt>
                <c:pt idx="1960">
                  <c:v>711.77003240499471</c:v>
                </c:pt>
                <c:pt idx="1961">
                  <c:v>712.14705991699884</c:v>
                </c:pt>
                <c:pt idx="1962">
                  <c:v>712.52820587099995</c:v>
                </c:pt>
                <c:pt idx="1963">
                  <c:v>712.90710353799659</c:v>
                </c:pt>
                <c:pt idx="1964">
                  <c:v>713.2672090529959</c:v>
                </c:pt>
                <c:pt idx="1965">
                  <c:v>713.64656400599779</c:v>
                </c:pt>
                <c:pt idx="1966">
                  <c:v>714.03542613899481</c:v>
                </c:pt>
                <c:pt idx="1967">
                  <c:v>714.42609786899993</c:v>
                </c:pt>
                <c:pt idx="1968">
                  <c:v>714.80649518899736</c:v>
                </c:pt>
                <c:pt idx="1969">
                  <c:v>715.19619560199499</c:v>
                </c:pt>
                <c:pt idx="1970">
                  <c:v>715.57050323399744</c:v>
                </c:pt>
                <c:pt idx="1971">
                  <c:v>715.94781637199776</c:v>
                </c:pt>
                <c:pt idx="1972">
                  <c:v>716.34344434699597</c:v>
                </c:pt>
                <c:pt idx="1973">
                  <c:v>716.7289915079964</c:v>
                </c:pt>
                <c:pt idx="1974">
                  <c:v>717.08893394399638</c:v>
                </c:pt>
                <c:pt idx="1975">
                  <c:v>717.47079944599682</c:v>
                </c:pt>
                <c:pt idx="1976">
                  <c:v>717.84834146499634</c:v>
                </c:pt>
                <c:pt idx="1977">
                  <c:v>718.21384811399912</c:v>
                </c:pt>
                <c:pt idx="1978">
                  <c:v>718.59422063799866</c:v>
                </c:pt>
                <c:pt idx="1979">
                  <c:v>718.97264480599551</c:v>
                </c:pt>
                <c:pt idx="1980">
                  <c:v>719.35454559299978</c:v>
                </c:pt>
                <c:pt idx="1981">
                  <c:v>719.74467468199873</c:v>
                </c:pt>
                <c:pt idx="1982">
                  <c:v>720.12046337100037</c:v>
                </c:pt>
                <c:pt idx="1983">
                  <c:v>720.50193452800158</c:v>
                </c:pt>
                <c:pt idx="1984">
                  <c:v>720.8663105960004</c:v>
                </c:pt>
                <c:pt idx="1985">
                  <c:v>721.22735214199929</c:v>
                </c:pt>
                <c:pt idx="1986">
                  <c:v>721.62016248700093</c:v>
                </c:pt>
                <c:pt idx="1987">
                  <c:v>722.00037860799785</c:v>
                </c:pt>
                <c:pt idx="1988">
                  <c:v>722.37273454599926</c:v>
                </c:pt>
                <c:pt idx="1989">
                  <c:v>722.76833200400142</c:v>
                </c:pt>
                <c:pt idx="1990">
                  <c:v>723.14133787099854</c:v>
                </c:pt>
                <c:pt idx="1991">
                  <c:v>723.50538778299961</c:v>
                </c:pt>
                <c:pt idx="1992">
                  <c:v>723.86767101199803</c:v>
                </c:pt>
                <c:pt idx="1993">
                  <c:v>724.24921178799559</c:v>
                </c:pt>
                <c:pt idx="1994">
                  <c:v>724.63677120200009</c:v>
                </c:pt>
                <c:pt idx="1995">
                  <c:v>725.0302720069958</c:v>
                </c:pt>
                <c:pt idx="1996">
                  <c:v>725.42611217499507</c:v>
                </c:pt>
                <c:pt idx="1997">
                  <c:v>725.78777599299792</c:v>
                </c:pt>
                <c:pt idx="1998">
                  <c:v>726.1686258310001</c:v>
                </c:pt>
              </c:numCache>
            </c:numRef>
          </c:xVal>
          <c:yVal>
            <c:numRef>
              <c:f>Feuil1!$A$2:$A$2000</c:f>
              <c:numCache>
                <c:formatCode>General</c:formatCode>
                <c:ptCount val="1999"/>
                <c:pt idx="0">
                  <c:v>8.8811000000000001E-5</c:v>
                </c:pt>
                <c:pt idx="1">
                  <c:v>7.0405000000000001E-5</c:v>
                </c:pt>
                <c:pt idx="2">
                  <c:v>5.2568999999999998E-5</c:v>
                </c:pt>
                <c:pt idx="3">
                  <c:v>3.7771999999999997E-5</c:v>
                </c:pt>
                <c:pt idx="4">
                  <c:v>2.6373E-5</c:v>
                </c:pt>
                <c:pt idx="5">
                  <c:v>1.8907999999999999E-5</c:v>
                </c:pt>
                <c:pt idx="6">
                  <c:v>1.4887E-5</c:v>
                </c:pt>
                <c:pt idx="7">
                  <c:v>1.2418E-5</c:v>
                </c:pt>
                <c:pt idx="8">
                  <c:v>1.1083999999999999E-5</c:v>
                </c:pt>
                <c:pt idx="9">
                  <c:v>1.0507E-5</c:v>
                </c:pt>
                <c:pt idx="10">
                  <c:v>9.2029999999999998E-6</c:v>
                </c:pt>
                <c:pt idx="11">
                  <c:v>6.7599999999999997E-6</c:v>
                </c:pt>
                <c:pt idx="12">
                  <c:v>4.8420000000000004E-6</c:v>
                </c:pt>
                <c:pt idx="13">
                  <c:v>4.561E-6</c:v>
                </c:pt>
                <c:pt idx="14">
                  <c:v>6.1380000000000004E-6</c:v>
                </c:pt>
                <c:pt idx="15">
                  <c:v>8.8319999999999995E-6</c:v>
                </c:pt>
                <c:pt idx="16">
                  <c:v>1.0794E-5</c:v>
                </c:pt>
                <c:pt idx="17">
                  <c:v>1.1272E-5</c:v>
                </c:pt>
                <c:pt idx="18">
                  <c:v>1.0444E-5</c:v>
                </c:pt>
                <c:pt idx="19">
                  <c:v>9.8239999999999995E-6</c:v>
                </c:pt>
                <c:pt idx="20">
                  <c:v>1.03E-5</c:v>
                </c:pt>
                <c:pt idx="21">
                  <c:v>1.0881E-5</c:v>
                </c:pt>
                <c:pt idx="22">
                  <c:v>1.1781E-5</c:v>
                </c:pt>
                <c:pt idx="23">
                  <c:v>1.2680000000000001E-5</c:v>
                </c:pt>
                <c:pt idx="24">
                  <c:v>1.1963E-5</c:v>
                </c:pt>
                <c:pt idx="25">
                  <c:v>1.0433E-5</c:v>
                </c:pt>
                <c:pt idx="26">
                  <c:v>9.5889999999999992E-6</c:v>
                </c:pt>
                <c:pt idx="27">
                  <c:v>8.7409999999999998E-6</c:v>
                </c:pt>
                <c:pt idx="28">
                  <c:v>7.2400000000000001E-6</c:v>
                </c:pt>
                <c:pt idx="29">
                  <c:v>5.6960000000000002E-6</c:v>
                </c:pt>
                <c:pt idx="30">
                  <c:v>4.617E-6</c:v>
                </c:pt>
                <c:pt idx="31">
                  <c:v>4.797E-6</c:v>
                </c:pt>
                <c:pt idx="32">
                  <c:v>6.2149999999999998E-6</c:v>
                </c:pt>
                <c:pt idx="33">
                  <c:v>7.6380000000000004E-6</c:v>
                </c:pt>
                <c:pt idx="34">
                  <c:v>7.8790000000000003E-6</c:v>
                </c:pt>
                <c:pt idx="35">
                  <c:v>5.8159999999999999E-6</c:v>
                </c:pt>
                <c:pt idx="36">
                  <c:v>2.2510000000000001E-6</c:v>
                </c:pt>
                <c:pt idx="37">
                  <c:v>2.2869999999999999E-6</c:v>
                </c:pt>
                <c:pt idx="38">
                  <c:v>6.1009999999999997E-6</c:v>
                </c:pt>
                <c:pt idx="39">
                  <c:v>7.6559999999999992E-6</c:v>
                </c:pt>
                <c:pt idx="40">
                  <c:v>7.3440000000000003E-6</c:v>
                </c:pt>
                <c:pt idx="41">
                  <c:v>6.9809999999999997E-6</c:v>
                </c:pt>
                <c:pt idx="42">
                  <c:v>6.1519999999999997E-6</c:v>
                </c:pt>
                <c:pt idx="43">
                  <c:v>6.4930000000000003E-6</c:v>
                </c:pt>
                <c:pt idx="44">
                  <c:v>7.6820000000000003E-6</c:v>
                </c:pt>
                <c:pt idx="45">
                  <c:v>7.2490000000000004E-6</c:v>
                </c:pt>
                <c:pt idx="46">
                  <c:v>5.7049999999999996E-6</c:v>
                </c:pt>
                <c:pt idx="47">
                  <c:v>4.7430000000000002E-6</c:v>
                </c:pt>
                <c:pt idx="48">
                  <c:v>4.5170000000000001E-6</c:v>
                </c:pt>
                <c:pt idx="49">
                  <c:v>5.0760000000000002E-6</c:v>
                </c:pt>
                <c:pt idx="50">
                  <c:v>6.246E-6</c:v>
                </c:pt>
                <c:pt idx="51">
                  <c:v>7.3490000000000003E-6</c:v>
                </c:pt>
                <c:pt idx="52">
                  <c:v>7.9910000000000002E-6</c:v>
                </c:pt>
                <c:pt idx="53">
                  <c:v>7.5870000000000004E-6</c:v>
                </c:pt>
                <c:pt idx="54">
                  <c:v>6.5950000000000004E-6</c:v>
                </c:pt>
                <c:pt idx="55">
                  <c:v>6.3949999999999998E-6</c:v>
                </c:pt>
                <c:pt idx="56">
                  <c:v>7.9510000000000006E-6</c:v>
                </c:pt>
                <c:pt idx="57">
                  <c:v>9.764E-6</c:v>
                </c:pt>
                <c:pt idx="58">
                  <c:v>1.1079E-5</c:v>
                </c:pt>
                <c:pt idx="59">
                  <c:v>1.2507000000000001E-5</c:v>
                </c:pt>
                <c:pt idx="60">
                  <c:v>1.276E-5</c:v>
                </c:pt>
                <c:pt idx="61">
                  <c:v>1.149E-5</c:v>
                </c:pt>
                <c:pt idx="62">
                  <c:v>1.0454E-5</c:v>
                </c:pt>
                <c:pt idx="63">
                  <c:v>1.0852999999999999E-5</c:v>
                </c:pt>
                <c:pt idx="64">
                  <c:v>1.2614E-5</c:v>
                </c:pt>
                <c:pt idx="65">
                  <c:v>1.4696E-5</c:v>
                </c:pt>
                <c:pt idx="66">
                  <c:v>1.6334E-5</c:v>
                </c:pt>
                <c:pt idx="67">
                  <c:v>1.7167999999999999E-5</c:v>
                </c:pt>
                <c:pt idx="68">
                  <c:v>1.7669999999999999E-5</c:v>
                </c:pt>
                <c:pt idx="69">
                  <c:v>1.8610999999999999E-5</c:v>
                </c:pt>
                <c:pt idx="70">
                  <c:v>2.0367999999999999E-5</c:v>
                </c:pt>
                <c:pt idx="71">
                  <c:v>2.1897999999999999E-5</c:v>
                </c:pt>
                <c:pt idx="72">
                  <c:v>2.12E-5</c:v>
                </c:pt>
                <c:pt idx="73">
                  <c:v>1.9669000000000001E-5</c:v>
                </c:pt>
                <c:pt idx="74">
                  <c:v>2.0415999999999999E-5</c:v>
                </c:pt>
                <c:pt idx="75">
                  <c:v>2.2004000000000001E-5</c:v>
                </c:pt>
                <c:pt idx="76">
                  <c:v>2.1576000000000001E-5</c:v>
                </c:pt>
                <c:pt idx="77">
                  <c:v>1.9055E-5</c:v>
                </c:pt>
                <c:pt idx="78">
                  <c:v>1.6120000000000002E-5</c:v>
                </c:pt>
                <c:pt idx="79">
                  <c:v>1.3021E-5</c:v>
                </c:pt>
                <c:pt idx="80">
                  <c:v>1.0743E-5</c:v>
                </c:pt>
                <c:pt idx="81">
                  <c:v>1.1229E-5</c:v>
                </c:pt>
                <c:pt idx="82">
                  <c:v>1.3371E-5</c:v>
                </c:pt>
                <c:pt idx="83">
                  <c:v>1.5197E-5</c:v>
                </c:pt>
                <c:pt idx="84">
                  <c:v>1.6172E-5</c:v>
                </c:pt>
                <c:pt idx="85">
                  <c:v>1.5979999999999999E-5</c:v>
                </c:pt>
                <c:pt idx="86">
                  <c:v>1.5241E-5</c:v>
                </c:pt>
                <c:pt idx="87">
                  <c:v>1.4511E-5</c:v>
                </c:pt>
                <c:pt idx="88">
                  <c:v>1.3416E-5</c:v>
                </c:pt>
                <c:pt idx="89">
                  <c:v>1.1392999999999999E-5</c:v>
                </c:pt>
                <c:pt idx="90">
                  <c:v>1.0108999999999999E-5</c:v>
                </c:pt>
                <c:pt idx="91">
                  <c:v>1.1127E-5</c:v>
                </c:pt>
                <c:pt idx="92">
                  <c:v>1.2564E-5</c:v>
                </c:pt>
                <c:pt idx="93">
                  <c:v>1.3498E-5</c:v>
                </c:pt>
                <c:pt idx="94">
                  <c:v>1.4401E-5</c:v>
                </c:pt>
                <c:pt idx="95">
                  <c:v>1.4028E-5</c:v>
                </c:pt>
                <c:pt idx="96">
                  <c:v>1.2472E-5</c:v>
                </c:pt>
                <c:pt idx="97">
                  <c:v>1.0594999999999999E-5</c:v>
                </c:pt>
                <c:pt idx="98">
                  <c:v>8.9160000000000007E-6</c:v>
                </c:pt>
                <c:pt idx="99">
                  <c:v>7.61E-6</c:v>
                </c:pt>
                <c:pt idx="100">
                  <c:v>6.8900000000000001E-6</c:v>
                </c:pt>
                <c:pt idx="101">
                  <c:v>6.9589999999999998E-6</c:v>
                </c:pt>
                <c:pt idx="102">
                  <c:v>6.8379999999999996E-6</c:v>
                </c:pt>
                <c:pt idx="103">
                  <c:v>5.6670000000000001E-6</c:v>
                </c:pt>
                <c:pt idx="104">
                  <c:v>4.7929999999999997E-6</c:v>
                </c:pt>
                <c:pt idx="105">
                  <c:v>5.8819999999999998E-6</c:v>
                </c:pt>
                <c:pt idx="106">
                  <c:v>7.4619999999999999E-6</c:v>
                </c:pt>
                <c:pt idx="107">
                  <c:v>6.4160000000000001E-6</c:v>
                </c:pt>
                <c:pt idx="108">
                  <c:v>2.8650000000000001E-6</c:v>
                </c:pt>
                <c:pt idx="109">
                  <c:v>4.25E-6</c:v>
                </c:pt>
                <c:pt idx="110">
                  <c:v>6.888E-6</c:v>
                </c:pt>
                <c:pt idx="111">
                  <c:v>6.3589999999999996E-6</c:v>
                </c:pt>
                <c:pt idx="112">
                  <c:v>4.5229999999999997E-6</c:v>
                </c:pt>
                <c:pt idx="113">
                  <c:v>3.1810000000000001E-6</c:v>
                </c:pt>
                <c:pt idx="114">
                  <c:v>3.1470000000000001E-6</c:v>
                </c:pt>
                <c:pt idx="115">
                  <c:v>4.5770000000000004E-6</c:v>
                </c:pt>
                <c:pt idx="116">
                  <c:v>6.6189999999999996E-6</c:v>
                </c:pt>
                <c:pt idx="117">
                  <c:v>8.7560000000000005E-6</c:v>
                </c:pt>
                <c:pt idx="118">
                  <c:v>1.1413000000000001E-5</c:v>
                </c:pt>
                <c:pt idx="119">
                  <c:v>1.3552E-5</c:v>
                </c:pt>
                <c:pt idx="120">
                  <c:v>1.4925E-5</c:v>
                </c:pt>
                <c:pt idx="121">
                  <c:v>1.5756999999999998E-5</c:v>
                </c:pt>
                <c:pt idx="122">
                  <c:v>1.49E-5</c:v>
                </c:pt>
                <c:pt idx="123">
                  <c:v>1.1993E-5</c:v>
                </c:pt>
                <c:pt idx="124">
                  <c:v>8.5429999999999994E-6</c:v>
                </c:pt>
                <c:pt idx="125">
                  <c:v>6.4840000000000001E-6</c:v>
                </c:pt>
                <c:pt idx="126">
                  <c:v>5.9909999999999999E-6</c:v>
                </c:pt>
                <c:pt idx="127">
                  <c:v>5.7320000000000003E-6</c:v>
                </c:pt>
                <c:pt idx="128">
                  <c:v>5.2580000000000003E-6</c:v>
                </c:pt>
                <c:pt idx="129">
                  <c:v>4.9949999999999996E-6</c:v>
                </c:pt>
                <c:pt idx="130">
                  <c:v>6.2020000000000001E-6</c:v>
                </c:pt>
                <c:pt idx="131">
                  <c:v>8.0350000000000001E-6</c:v>
                </c:pt>
                <c:pt idx="132">
                  <c:v>9.2480000000000002E-6</c:v>
                </c:pt>
                <c:pt idx="133">
                  <c:v>8.5669999999999995E-6</c:v>
                </c:pt>
                <c:pt idx="134">
                  <c:v>5.8320000000000002E-6</c:v>
                </c:pt>
                <c:pt idx="135">
                  <c:v>3.1300000000000001E-6</c:v>
                </c:pt>
                <c:pt idx="136">
                  <c:v>2.1900000000000002E-6</c:v>
                </c:pt>
                <c:pt idx="137">
                  <c:v>2.9299999999999999E-6</c:v>
                </c:pt>
                <c:pt idx="138">
                  <c:v>3.236E-6</c:v>
                </c:pt>
                <c:pt idx="139">
                  <c:v>3.2720000000000002E-6</c:v>
                </c:pt>
                <c:pt idx="140">
                  <c:v>3.647E-6</c:v>
                </c:pt>
                <c:pt idx="141">
                  <c:v>3.7100000000000001E-6</c:v>
                </c:pt>
                <c:pt idx="142">
                  <c:v>4.6630000000000001E-6</c:v>
                </c:pt>
                <c:pt idx="143">
                  <c:v>5.6829999999999996E-6</c:v>
                </c:pt>
                <c:pt idx="144">
                  <c:v>6.2720000000000003E-6</c:v>
                </c:pt>
                <c:pt idx="145">
                  <c:v>6.3439999999999997E-6</c:v>
                </c:pt>
                <c:pt idx="146">
                  <c:v>6.0460000000000002E-6</c:v>
                </c:pt>
                <c:pt idx="147">
                  <c:v>5.3229999999999997E-6</c:v>
                </c:pt>
                <c:pt idx="148">
                  <c:v>4.6059999999999996E-6</c:v>
                </c:pt>
                <c:pt idx="149">
                  <c:v>6.7190000000000004E-6</c:v>
                </c:pt>
                <c:pt idx="150">
                  <c:v>9.2930000000000006E-6</c:v>
                </c:pt>
                <c:pt idx="151">
                  <c:v>9.7720000000000006E-6</c:v>
                </c:pt>
                <c:pt idx="152">
                  <c:v>9.1910000000000006E-6</c:v>
                </c:pt>
                <c:pt idx="153">
                  <c:v>9.1679999999999993E-6</c:v>
                </c:pt>
                <c:pt idx="154">
                  <c:v>9.4320000000000005E-6</c:v>
                </c:pt>
                <c:pt idx="155">
                  <c:v>1.0023E-5</c:v>
                </c:pt>
                <c:pt idx="156">
                  <c:v>1.0345E-5</c:v>
                </c:pt>
                <c:pt idx="157">
                  <c:v>1.0852999999999999E-5</c:v>
                </c:pt>
                <c:pt idx="158">
                  <c:v>1.2054E-5</c:v>
                </c:pt>
                <c:pt idx="159">
                  <c:v>1.1956E-5</c:v>
                </c:pt>
                <c:pt idx="160">
                  <c:v>9.7210000000000006E-6</c:v>
                </c:pt>
                <c:pt idx="161">
                  <c:v>7.6399999999999997E-6</c:v>
                </c:pt>
                <c:pt idx="162">
                  <c:v>5.7799999999999997E-6</c:v>
                </c:pt>
                <c:pt idx="163">
                  <c:v>3.7009999999999998E-6</c:v>
                </c:pt>
                <c:pt idx="164">
                  <c:v>4.0269999999999997E-6</c:v>
                </c:pt>
                <c:pt idx="165">
                  <c:v>6.1070000000000001E-6</c:v>
                </c:pt>
                <c:pt idx="166">
                  <c:v>6.348E-6</c:v>
                </c:pt>
                <c:pt idx="167">
                  <c:v>4.7079999999999996E-6</c:v>
                </c:pt>
                <c:pt idx="168">
                  <c:v>3.9439999999999998E-6</c:v>
                </c:pt>
                <c:pt idx="169">
                  <c:v>4.8770000000000001E-6</c:v>
                </c:pt>
                <c:pt idx="170">
                  <c:v>7.0160000000000003E-6</c:v>
                </c:pt>
                <c:pt idx="171">
                  <c:v>9.3980000000000005E-6</c:v>
                </c:pt>
                <c:pt idx="172">
                  <c:v>1.1511E-5</c:v>
                </c:pt>
                <c:pt idx="173">
                  <c:v>1.2663999999999999E-5</c:v>
                </c:pt>
                <c:pt idx="174">
                  <c:v>1.0926E-5</c:v>
                </c:pt>
                <c:pt idx="175">
                  <c:v>7.5340000000000002E-6</c:v>
                </c:pt>
                <c:pt idx="176">
                  <c:v>6.1500000000000004E-6</c:v>
                </c:pt>
                <c:pt idx="177">
                  <c:v>6.3049999999999998E-6</c:v>
                </c:pt>
                <c:pt idx="178">
                  <c:v>6.1550000000000004E-6</c:v>
                </c:pt>
                <c:pt idx="179">
                  <c:v>5.1139999999999997E-6</c:v>
                </c:pt>
                <c:pt idx="180">
                  <c:v>4.0500000000000002E-6</c:v>
                </c:pt>
                <c:pt idx="181">
                  <c:v>3.7469999999999999E-6</c:v>
                </c:pt>
                <c:pt idx="182">
                  <c:v>4.8500000000000002E-6</c:v>
                </c:pt>
                <c:pt idx="183">
                  <c:v>6.1249999999999998E-6</c:v>
                </c:pt>
                <c:pt idx="184">
                  <c:v>6.2990000000000002E-6</c:v>
                </c:pt>
                <c:pt idx="185">
                  <c:v>6.8009999999999998E-6</c:v>
                </c:pt>
                <c:pt idx="186">
                  <c:v>8.8259999999999999E-6</c:v>
                </c:pt>
                <c:pt idx="187">
                  <c:v>1.0264E-5</c:v>
                </c:pt>
                <c:pt idx="188">
                  <c:v>9.9150000000000008E-6</c:v>
                </c:pt>
                <c:pt idx="189">
                  <c:v>8.2099999999999993E-6</c:v>
                </c:pt>
                <c:pt idx="190">
                  <c:v>6.224E-6</c:v>
                </c:pt>
                <c:pt idx="191">
                  <c:v>5.1850000000000003E-6</c:v>
                </c:pt>
                <c:pt idx="192">
                  <c:v>4.9370000000000003E-6</c:v>
                </c:pt>
                <c:pt idx="193">
                  <c:v>4.8010000000000003E-6</c:v>
                </c:pt>
                <c:pt idx="194">
                  <c:v>4.5419999999999999E-6</c:v>
                </c:pt>
                <c:pt idx="195">
                  <c:v>4.3760000000000001E-6</c:v>
                </c:pt>
                <c:pt idx="196">
                  <c:v>4.9660000000000004E-6</c:v>
                </c:pt>
                <c:pt idx="197">
                  <c:v>6.2650000000000002E-6</c:v>
                </c:pt>
                <c:pt idx="198">
                  <c:v>7.6559999999999992E-6</c:v>
                </c:pt>
                <c:pt idx="199">
                  <c:v>9.363E-6</c:v>
                </c:pt>
                <c:pt idx="200">
                  <c:v>1.1799E-5</c:v>
                </c:pt>
                <c:pt idx="201">
                  <c:v>1.3606E-5</c:v>
                </c:pt>
                <c:pt idx="202">
                  <c:v>1.3356000000000001E-5</c:v>
                </c:pt>
                <c:pt idx="203">
                  <c:v>1.199E-5</c:v>
                </c:pt>
                <c:pt idx="204">
                  <c:v>1.1297E-5</c:v>
                </c:pt>
                <c:pt idx="205">
                  <c:v>1.0893000000000001E-5</c:v>
                </c:pt>
                <c:pt idx="206">
                  <c:v>1.0312000000000001E-5</c:v>
                </c:pt>
                <c:pt idx="207">
                  <c:v>1.0599E-5</c:v>
                </c:pt>
                <c:pt idx="208">
                  <c:v>1.1029000000000001E-5</c:v>
                </c:pt>
                <c:pt idx="209">
                  <c:v>9.8500000000000006E-6</c:v>
                </c:pt>
                <c:pt idx="210">
                  <c:v>8.6419999999999996E-6</c:v>
                </c:pt>
                <c:pt idx="211">
                  <c:v>8.4770000000000003E-6</c:v>
                </c:pt>
                <c:pt idx="212">
                  <c:v>8.5220000000000007E-6</c:v>
                </c:pt>
                <c:pt idx="213">
                  <c:v>8.011E-6</c:v>
                </c:pt>
                <c:pt idx="214">
                  <c:v>7.4580000000000004E-6</c:v>
                </c:pt>
                <c:pt idx="215">
                  <c:v>7.2599999999999999E-6</c:v>
                </c:pt>
                <c:pt idx="216">
                  <c:v>7.2019999999999998E-6</c:v>
                </c:pt>
                <c:pt idx="217">
                  <c:v>7.6529999999999994E-6</c:v>
                </c:pt>
                <c:pt idx="218">
                  <c:v>7.8040000000000002E-6</c:v>
                </c:pt>
                <c:pt idx="219">
                  <c:v>6.601E-6</c:v>
                </c:pt>
                <c:pt idx="220">
                  <c:v>5.8080000000000001E-6</c:v>
                </c:pt>
                <c:pt idx="221">
                  <c:v>6.827E-6</c:v>
                </c:pt>
                <c:pt idx="222">
                  <c:v>6.9439999999999999E-6</c:v>
                </c:pt>
                <c:pt idx="223">
                  <c:v>4.887E-6</c:v>
                </c:pt>
                <c:pt idx="224">
                  <c:v>2.892E-6</c:v>
                </c:pt>
                <c:pt idx="225">
                  <c:v>3.4060000000000001E-6</c:v>
                </c:pt>
                <c:pt idx="226">
                  <c:v>3.4809999999999998E-6</c:v>
                </c:pt>
                <c:pt idx="227">
                  <c:v>4.4139999999999996E-6</c:v>
                </c:pt>
                <c:pt idx="228">
                  <c:v>6.2179999999999996E-6</c:v>
                </c:pt>
                <c:pt idx="229">
                  <c:v>7.5769999999999996E-6</c:v>
                </c:pt>
                <c:pt idx="230">
                  <c:v>7.4139999999999997E-6</c:v>
                </c:pt>
                <c:pt idx="231">
                  <c:v>5.7089999999999999E-6</c:v>
                </c:pt>
                <c:pt idx="232">
                  <c:v>4.211E-6</c:v>
                </c:pt>
                <c:pt idx="233">
                  <c:v>2.6249999999999999E-6</c:v>
                </c:pt>
                <c:pt idx="234">
                  <c:v>6.92E-7</c:v>
                </c:pt>
                <c:pt idx="235">
                  <c:v>3.6279999999999998E-6</c:v>
                </c:pt>
                <c:pt idx="236">
                  <c:v>4.4499999999999997E-6</c:v>
                </c:pt>
                <c:pt idx="237">
                  <c:v>3.9469999999999996E-6</c:v>
                </c:pt>
                <c:pt idx="238">
                  <c:v>4.0849999999999999E-6</c:v>
                </c:pt>
                <c:pt idx="239">
                  <c:v>6.7009999999999999E-6</c:v>
                </c:pt>
                <c:pt idx="240">
                  <c:v>7.5129999999999999E-6</c:v>
                </c:pt>
                <c:pt idx="241">
                  <c:v>6.2910000000000004E-6</c:v>
                </c:pt>
                <c:pt idx="242">
                  <c:v>5.7060000000000001E-6</c:v>
                </c:pt>
                <c:pt idx="243">
                  <c:v>7.0620000000000003E-6</c:v>
                </c:pt>
                <c:pt idx="244">
                  <c:v>9.9939999999999995E-6</c:v>
                </c:pt>
                <c:pt idx="245">
                  <c:v>1.1849E-5</c:v>
                </c:pt>
                <c:pt idx="246">
                  <c:v>1.0655E-5</c:v>
                </c:pt>
                <c:pt idx="247">
                  <c:v>7.5480000000000004E-6</c:v>
                </c:pt>
                <c:pt idx="248">
                  <c:v>5.2630000000000003E-6</c:v>
                </c:pt>
                <c:pt idx="249">
                  <c:v>5.7379999999999999E-6</c:v>
                </c:pt>
                <c:pt idx="250">
                  <c:v>8.1610000000000003E-6</c:v>
                </c:pt>
                <c:pt idx="251">
                  <c:v>1.1228E-5</c:v>
                </c:pt>
                <c:pt idx="252">
                  <c:v>1.3491E-5</c:v>
                </c:pt>
                <c:pt idx="253">
                  <c:v>1.5282999999999999E-5</c:v>
                </c:pt>
                <c:pt idx="254">
                  <c:v>1.6214000000000001E-5</c:v>
                </c:pt>
                <c:pt idx="255">
                  <c:v>1.5003E-5</c:v>
                </c:pt>
                <c:pt idx="256">
                  <c:v>1.2415999999999999E-5</c:v>
                </c:pt>
                <c:pt idx="257">
                  <c:v>9.8740000000000007E-6</c:v>
                </c:pt>
                <c:pt idx="258">
                  <c:v>8.0290000000000005E-6</c:v>
                </c:pt>
                <c:pt idx="259">
                  <c:v>7.0859999999999996E-6</c:v>
                </c:pt>
                <c:pt idx="260">
                  <c:v>6.6939999999999998E-6</c:v>
                </c:pt>
                <c:pt idx="261">
                  <c:v>5.4940000000000003E-6</c:v>
                </c:pt>
                <c:pt idx="262">
                  <c:v>3.6509999999999999E-6</c:v>
                </c:pt>
                <c:pt idx="263">
                  <c:v>3.6500000000000002E-6</c:v>
                </c:pt>
                <c:pt idx="264">
                  <c:v>4.335E-6</c:v>
                </c:pt>
                <c:pt idx="265">
                  <c:v>5.5969999999999999E-6</c:v>
                </c:pt>
                <c:pt idx="266">
                  <c:v>7.7039999999999994E-6</c:v>
                </c:pt>
                <c:pt idx="267">
                  <c:v>8.738E-6</c:v>
                </c:pt>
                <c:pt idx="268">
                  <c:v>9.0480000000000004E-6</c:v>
                </c:pt>
                <c:pt idx="269">
                  <c:v>1.0059E-5</c:v>
                </c:pt>
                <c:pt idx="270">
                  <c:v>1.0287E-5</c:v>
                </c:pt>
                <c:pt idx="271">
                  <c:v>7.909E-6</c:v>
                </c:pt>
                <c:pt idx="272">
                  <c:v>5.1510000000000003E-6</c:v>
                </c:pt>
                <c:pt idx="273">
                  <c:v>3.8700000000000002E-6</c:v>
                </c:pt>
                <c:pt idx="274">
                  <c:v>3.1219999999999999E-6</c:v>
                </c:pt>
                <c:pt idx="275">
                  <c:v>2.965E-6</c:v>
                </c:pt>
                <c:pt idx="276">
                  <c:v>3.6449999999999998E-6</c:v>
                </c:pt>
                <c:pt idx="277">
                  <c:v>4.4920000000000004E-6</c:v>
                </c:pt>
                <c:pt idx="278">
                  <c:v>5.2950000000000001E-6</c:v>
                </c:pt>
                <c:pt idx="279">
                  <c:v>5.8669999999999999E-6</c:v>
                </c:pt>
                <c:pt idx="280">
                  <c:v>5.7790000000000001E-6</c:v>
                </c:pt>
                <c:pt idx="281">
                  <c:v>5.0069999999999997E-6</c:v>
                </c:pt>
                <c:pt idx="282">
                  <c:v>3.9689999999999996E-6</c:v>
                </c:pt>
                <c:pt idx="283">
                  <c:v>3.9280000000000003E-6</c:v>
                </c:pt>
                <c:pt idx="284">
                  <c:v>3.9559999999999999E-6</c:v>
                </c:pt>
                <c:pt idx="285">
                  <c:v>3.4709999999999999E-6</c:v>
                </c:pt>
                <c:pt idx="286">
                  <c:v>4.3540000000000002E-6</c:v>
                </c:pt>
                <c:pt idx="287">
                  <c:v>6.3149999999999997E-6</c:v>
                </c:pt>
                <c:pt idx="288">
                  <c:v>7.6020000000000002E-6</c:v>
                </c:pt>
                <c:pt idx="289">
                  <c:v>8.4190000000000002E-6</c:v>
                </c:pt>
                <c:pt idx="290">
                  <c:v>8.7630000000000006E-6</c:v>
                </c:pt>
                <c:pt idx="291">
                  <c:v>7.5209999999999997E-6</c:v>
                </c:pt>
                <c:pt idx="292">
                  <c:v>5.276E-6</c:v>
                </c:pt>
                <c:pt idx="293">
                  <c:v>4.1609999999999996E-6</c:v>
                </c:pt>
                <c:pt idx="294">
                  <c:v>3.9770000000000002E-6</c:v>
                </c:pt>
                <c:pt idx="295">
                  <c:v>3.1410000000000001E-6</c:v>
                </c:pt>
                <c:pt idx="296">
                  <c:v>2.869E-6</c:v>
                </c:pt>
                <c:pt idx="297">
                  <c:v>3.5049999999999999E-6</c:v>
                </c:pt>
                <c:pt idx="298">
                  <c:v>2.9890000000000001E-6</c:v>
                </c:pt>
                <c:pt idx="299">
                  <c:v>2.9179999999999998E-6</c:v>
                </c:pt>
                <c:pt idx="300">
                  <c:v>5.7590000000000003E-6</c:v>
                </c:pt>
                <c:pt idx="301">
                  <c:v>8.1689999999999992E-6</c:v>
                </c:pt>
                <c:pt idx="302">
                  <c:v>8.8720000000000008E-6</c:v>
                </c:pt>
                <c:pt idx="303">
                  <c:v>8.1540000000000002E-6</c:v>
                </c:pt>
                <c:pt idx="304">
                  <c:v>6.5799999999999997E-6</c:v>
                </c:pt>
                <c:pt idx="305">
                  <c:v>5.5679999999999999E-6</c:v>
                </c:pt>
                <c:pt idx="306">
                  <c:v>5.9800000000000003E-6</c:v>
                </c:pt>
                <c:pt idx="307">
                  <c:v>6.7800000000000003E-6</c:v>
                </c:pt>
                <c:pt idx="308">
                  <c:v>8.1710000000000002E-6</c:v>
                </c:pt>
                <c:pt idx="309">
                  <c:v>9.6870000000000006E-6</c:v>
                </c:pt>
                <c:pt idx="310">
                  <c:v>1.0342E-5</c:v>
                </c:pt>
                <c:pt idx="311">
                  <c:v>1.0028E-5</c:v>
                </c:pt>
                <c:pt idx="312">
                  <c:v>9.3959999999999995E-6</c:v>
                </c:pt>
                <c:pt idx="313">
                  <c:v>9.1800000000000002E-6</c:v>
                </c:pt>
                <c:pt idx="314">
                  <c:v>9.5480000000000007E-6</c:v>
                </c:pt>
                <c:pt idx="315">
                  <c:v>9.1390000000000001E-6</c:v>
                </c:pt>
                <c:pt idx="316">
                  <c:v>7.5120000000000002E-6</c:v>
                </c:pt>
                <c:pt idx="317">
                  <c:v>5.6670000000000001E-6</c:v>
                </c:pt>
                <c:pt idx="318">
                  <c:v>3.72E-6</c:v>
                </c:pt>
                <c:pt idx="319">
                  <c:v>2.4439999999999998E-6</c:v>
                </c:pt>
                <c:pt idx="320">
                  <c:v>3.9790000000000004E-6</c:v>
                </c:pt>
                <c:pt idx="321">
                  <c:v>6.2160000000000003E-6</c:v>
                </c:pt>
                <c:pt idx="322">
                  <c:v>7.7680000000000008E-6</c:v>
                </c:pt>
                <c:pt idx="323">
                  <c:v>8.7250000000000003E-6</c:v>
                </c:pt>
                <c:pt idx="324">
                  <c:v>8.1349999999999992E-6</c:v>
                </c:pt>
                <c:pt idx="325">
                  <c:v>6.3260000000000001E-6</c:v>
                </c:pt>
                <c:pt idx="326">
                  <c:v>4.7310000000000001E-6</c:v>
                </c:pt>
                <c:pt idx="327">
                  <c:v>4.3579999999999996E-6</c:v>
                </c:pt>
                <c:pt idx="328">
                  <c:v>5.6740000000000002E-6</c:v>
                </c:pt>
                <c:pt idx="329">
                  <c:v>7.6580000000000002E-6</c:v>
                </c:pt>
                <c:pt idx="330">
                  <c:v>8.9579999999999996E-6</c:v>
                </c:pt>
                <c:pt idx="331">
                  <c:v>9.1880000000000008E-6</c:v>
                </c:pt>
                <c:pt idx="332">
                  <c:v>8.8559999999999996E-6</c:v>
                </c:pt>
                <c:pt idx="333">
                  <c:v>9.8879999999999992E-6</c:v>
                </c:pt>
                <c:pt idx="334">
                  <c:v>1.1651000000000001E-5</c:v>
                </c:pt>
                <c:pt idx="335">
                  <c:v>1.2016E-5</c:v>
                </c:pt>
                <c:pt idx="336">
                  <c:v>1.1775E-5</c:v>
                </c:pt>
                <c:pt idx="337">
                  <c:v>1.1633E-5</c:v>
                </c:pt>
                <c:pt idx="338">
                  <c:v>1.1242E-5</c:v>
                </c:pt>
                <c:pt idx="339">
                  <c:v>1.0097E-5</c:v>
                </c:pt>
                <c:pt idx="340">
                  <c:v>7.9400000000000002E-6</c:v>
                </c:pt>
                <c:pt idx="341">
                  <c:v>5.75E-6</c:v>
                </c:pt>
                <c:pt idx="342">
                  <c:v>4.5879999999999999E-6</c:v>
                </c:pt>
                <c:pt idx="343">
                  <c:v>5.4639999999999997E-6</c:v>
                </c:pt>
                <c:pt idx="344">
                  <c:v>7.9610000000000005E-6</c:v>
                </c:pt>
                <c:pt idx="345">
                  <c:v>1.0328E-5</c:v>
                </c:pt>
                <c:pt idx="346">
                  <c:v>1.1212999999999999E-5</c:v>
                </c:pt>
                <c:pt idx="347">
                  <c:v>9.5480000000000007E-6</c:v>
                </c:pt>
                <c:pt idx="348">
                  <c:v>6.7750000000000004E-6</c:v>
                </c:pt>
                <c:pt idx="349">
                  <c:v>4.4739999999999999E-6</c:v>
                </c:pt>
                <c:pt idx="350">
                  <c:v>3.185E-6</c:v>
                </c:pt>
                <c:pt idx="351">
                  <c:v>2.6599999999999999E-6</c:v>
                </c:pt>
                <c:pt idx="352">
                  <c:v>2.5660000000000001E-6</c:v>
                </c:pt>
                <c:pt idx="353">
                  <c:v>3.6480000000000001E-6</c:v>
                </c:pt>
                <c:pt idx="354">
                  <c:v>5.8019999999999997E-6</c:v>
                </c:pt>
                <c:pt idx="355">
                  <c:v>8.0639999999999994E-6</c:v>
                </c:pt>
                <c:pt idx="356">
                  <c:v>9.1630000000000002E-6</c:v>
                </c:pt>
                <c:pt idx="357">
                  <c:v>9.6709999999999994E-6</c:v>
                </c:pt>
                <c:pt idx="358">
                  <c:v>9.5319999999999995E-6</c:v>
                </c:pt>
                <c:pt idx="359">
                  <c:v>7.4769999999999997E-6</c:v>
                </c:pt>
                <c:pt idx="360">
                  <c:v>4.2560000000000004E-6</c:v>
                </c:pt>
                <c:pt idx="361">
                  <c:v>3.827E-6</c:v>
                </c:pt>
                <c:pt idx="362">
                  <c:v>5.5500000000000002E-6</c:v>
                </c:pt>
                <c:pt idx="363">
                  <c:v>6.5359999999999998E-6</c:v>
                </c:pt>
                <c:pt idx="364">
                  <c:v>6.6200000000000001E-6</c:v>
                </c:pt>
                <c:pt idx="365">
                  <c:v>6.3470000000000004E-6</c:v>
                </c:pt>
                <c:pt idx="366">
                  <c:v>5.7479999999999999E-6</c:v>
                </c:pt>
                <c:pt idx="367">
                  <c:v>5.4670000000000003E-6</c:v>
                </c:pt>
                <c:pt idx="368">
                  <c:v>4.685E-6</c:v>
                </c:pt>
                <c:pt idx="369">
                  <c:v>2.9100000000000001E-6</c:v>
                </c:pt>
                <c:pt idx="370">
                  <c:v>4.673E-6</c:v>
                </c:pt>
                <c:pt idx="371">
                  <c:v>5.0189999999999997E-6</c:v>
                </c:pt>
                <c:pt idx="372">
                  <c:v>3.315E-6</c:v>
                </c:pt>
                <c:pt idx="373">
                  <c:v>3.0759999999999999E-6</c:v>
                </c:pt>
                <c:pt idx="374">
                  <c:v>5.4929999999999998E-6</c:v>
                </c:pt>
                <c:pt idx="375">
                  <c:v>7.8189999999999992E-6</c:v>
                </c:pt>
                <c:pt idx="376">
                  <c:v>9.5840000000000001E-6</c:v>
                </c:pt>
                <c:pt idx="377">
                  <c:v>1.0033E-5</c:v>
                </c:pt>
                <c:pt idx="378">
                  <c:v>9.4849999999999998E-6</c:v>
                </c:pt>
                <c:pt idx="379">
                  <c:v>7.9419999999999995E-6</c:v>
                </c:pt>
                <c:pt idx="380">
                  <c:v>6.2199999999999997E-6</c:v>
                </c:pt>
                <c:pt idx="381">
                  <c:v>5.2989999999999996E-6</c:v>
                </c:pt>
                <c:pt idx="382">
                  <c:v>4.8110000000000002E-6</c:v>
                </c:pt>
                <c:pt idx="383">
                  <c:v>5.9959999999999999E-6</c:v>
                </c:pt>
                <c:pt idx="384">
                  <c:v>8.4670000000000004E-6</c:v>
                </c:pt>
                <c:pt idx="385">
                  <c:v>9.4849999999999998E-6</c:v>
                </c:pt>
                <c:pt idx="386">
                  <c:v>8.4260000000000003E-6</c:v>
                </c:pt>
                <c:pt idx="387">
                  <c:v>7.4170000000000003E-6</c:v>
                </c:pt>
                <c:pt idx="388">
                  <c:v>8.1000000000000004E-6</c:v>
                </c:pt>
                <c:pt idx="389">
                  <c:v>8.2430000000000005E-6</c:v>
                </c:pt>
                <c:pt idx="390">
                  <c:v>7.7219999999999999E-6</c:v>
                </c:pt>
                <c:pt idx="391">
                  <c:v>8.2849999999999995E-6</c:v>
                </c:pt>
                <c:pt idx="392">
                  <c:v>9.1579999999999994E-6</c:v>
                </c:pt>
                <c:pt idx="393">
                  <c:v>8.8449999999999992E-6</c:v>
                </c:pt>
                <c:pt idx="394">
                  <c:v>6.7830000000000001E-6</c:v>
                </c:pt>
                <c:pt idx="395">
                  <c:v>4.4859999999999999E-6</c:v>
                </c:pt>
                <c:pt idx="396">
                  <c:v>4.7700000000000001E-6</c:v>
                </c:pt>
                <c:pt idx="397">
                  <c:v>7.3359999999999997E-6</c:v>
                </c:pt>
                <c:pt idx="398">
                  <c:v>1.0084E-5</c:v>
                </c:pt>
                <c:pt idx="399">
                  <c:v>1.2140999999999999E-5</c:v>
                </c:pt>
                <c:pt idx="400">
                  <c:v>1.4728E-5</c:v>
                </c:pt>
                <c:pt idx="401">
                  <c:v>1.6949E-5</c:v>
                </c:pt>
                <c:pt idx="402">
                  <c:v>1.6545000000000002E-5</c:v>
                </c:pt>
                <c:pt idx="403">
                  <c:v>1.4106E-5</c:v>
                </c:pt>
                <c:pt idx="404">
                  <c:v>1.0638E-5</c:v>
                </c:pt>
                <c:pt idx="405">
                  <c:v>5.9699999999999996E-6</c:v>
                </c:pt>
                <c:pt idx="406">
                  <c:v>1.3650000000000001E-6</c:v>
                </c:pt>
                <c:pt idx="407">
                  <c:v>1.9350000000000001E-6</c:v>
                </c:pt>
                <c:pt idx="408">
                  <c:v>4.0010000000000003E-6</c:v>
                </c:pt>
                <c:pt idx="409">
                  <c:v>5.254E-6</c:v>
                </c:pt>
                <c:pt idx="410">
                  <c:v>5.8309999999999997E-6</c:v>
                </c:pt>
                <c:pt idx="411">
                  <c:v>6.3430000000000001E-6</c:v>
                </c:pt>
                <c:pt idx="412">
                  <c:v>6.3470000000000004E-6</c:v>
                </c:pt>
                <c:pt idx="413">
                  <c:v>6.0820000000000004E-6</c:v>
                </c:pt>
                <c:pt idx="414">
                  <c:v>6.584E-6</c:v>
                </c:pt>
                <c:pt idx="415">
                  <c:v>7.5340000000000002E-6</c:v>
                </c:pt>
                <c:pt idx="416">
                  <c:v>7.7840000000000004E-6</c:v>
                </c:pt>
                <c:pt idx="417">
                  <c:v>6.4949999999999996E-6</c:v>
                </c:pt>
                <c:pt idx="418">
                  <c:v>4.5530000000000003E-6</c:v>
                </c:pt>
                <c:pt idx="419">
                  <c:v>2.001E-6</c:v>
                </c:pt>
                <c:pt idx="420">
                  <c:v>1.708E-6</c:v>
                </c:pt>
                <c:pt idx="421">
                  <c:v>3.8279999999999996E-6</c:v>
                </c:pt>
                <c:pt idx="422">
                  <c:v>4.0670000000000002E-6</c:v>
                </c:pt>
                <c:pt idx="423">
                  <c:v>4.2440000000000004E-6</c:v>
                </c:pt>
                <c:pt idx="424">
                  <c:v>5.5330000000000002E-6</c:v>
                </c:pt>
                <c:pt idx="425">
                  <c:v>6.601E-6</c:v>
                </c:pt>
                <c:pt idx="426">
                  <c:v>7.1799999999999999E-6</c:v>
                </c:pt>
                <c:pt idx="427">
                  <c:v>7.3669999999999999E-6</c:v>
                </c:pt>
                <c:pt idx="428">
                  <c:v>6.8090000000000004E-6</c:v>
                </c:pt>
                <c:pt idx="429">
                  <c:v>6.6320000000000002E-6</c:v>
                </c:pt>
                <c:pt idx="430">
                  <c:v>8.6139999999999992E-6</c:v>
                </c:pt>
                <c:pt idx="431">
                  <c:v>9.0410000000000003E-6</c:v>
                </c:pt>
                <c:pt idx="432">
                  <c:v>6.9709999999999998E-6</c:v>
                </c:pt>
                <c:pt idx="433">
                  <c:v>6.3659999999999997E-6</c:v>
                </c:pt>
                <c:pt idx="434">
                  <c:v>7.6979999999999998E-6</c:v>
                </c:pt>
                <c:pt idx="435">
                  <c:v>8.2039999999999997E-6</c:v>
                </c:pt>
                <c:pt idx="436">
                  <c:v>8.1759999999999993E-6</c:v>
                </c:pt>
                <c:pt idx="437">
                  <c:v>7.8909999999999995E-6</c:v>
                </c:pt>
                <c:pt idx="438">
                  <c:v>7.2189999999999998E-6</c:v>
                </c:pt>
                <c:pt idx="439">
                  <c:v>6.0959999999999997E-6</c:v>
                </c:pt>
                <c:pt idx="440">
                  <c:v>4.3980000000000001E-6</c:v>
                </c:pt>
                <c:pt idx="441">
                  <c:v>2.5900000000000002E-6</c:v>
                </c:pt>
                <c:pt idx="442">
                  <c:v>1.5069999999999999E-6</c:v>
                </c:pt>
                <c:pt idx="443">
                  <c:v>9.6800000000000009E-7</c:v>
                </c:pt>
                <c:pt idx="444">
                  <c:v>3.4510000000000001E-6</c:v>
                </c:pt>
                <c:pt idx="445">
                  <c:v>7.644E-6</c:v>
                </c:pt>
                <c:pt idx="446">
                  <c:v>1.0895E-5</c:v>
                </c:pt>
                <c:pt idx="447">
                  <c:v>1.1792E-5</c:v>
                </c:pt>
                <c:pt idx="448">
                  <c:v>1.1204E-5</c:v>
                </c:pt>
                <c:pt idx="449">
                  <c:v>1.1437000000000001E-5</c:v>
                </c:pt>
                <c:pt idx="450">
                  <c:v>1.1667E-5</c:v>
                </c:pt>
                <c:pt idx="451">
                  <c:v>1.0263E-5</c:v>
                </c:pt>
                <c:pt idx="452">
                  <c:v>8.1499999999999999E-6</c:v>
                </c:pt>
                <c:pt idx="453">
                  <c:v>5.5339999999999999E-6</c:v>
                </c:pt>
                <c:pt idx="454">
                  <c:v>2.3879999999999998E-6</c:v>
                </c:pt>
                <c:pt idx="455">
                  <c:v>3.7300000000000002E-7</c:v>
                </c:pt>
                <c:pt idx="456">
                  <c:v>1.6500000000000001E-6</c:v>
                </c:pt>
                <c:pt idx="457">
                  <c:v>1.9980000000000002E-6</c:v>
                </c:pt>
                <c:pt idx="458">
                  <c:v>3.0960000000000001E-6</c:v>
                </c:pt>
                <c:pt idx="459">
                  <c:v>5.6849999999999998E-6</c:v>
                </c:pt>
                <c:pt idx="460">
                  <c:v>8.0919999999999998E-6</c:v>
                </c:pt>
                <c:pt idx="461">
                  <c:v>1.0266E-5</c:v>
                </c:pt>
                <c:pt idx="462">
                  <c:v>1.3366E-5</c:v>
                </c:pt>
                <c:pt idx="463">
                  <c:v>1.6402E-5</c:v>
                </c:pt>
                <c:pt idx="464">
                  <c:v>1.7659000000000002E-5</c:v>
                </c:pt>
                <c:pt idx="465">
                  <c:v>1.6180000000000001E-5</c:v>
                </c:pt>
                <c:pt idx="466">
                  <c:v>1.2121E-5</c:v>
                </c:pt>
                <c:pt idx="467">
                  <c:v>8.4470000000000006E-6</c:v>
                </c:pt>
                <c:pt idx="468">
                  <c:v>6.5379999999999999E-6</c:v>
                </c:pt>
                <c:pt idx="469">
                  <c:v>5.0939999999999998E-6</c:v>
                </c:pt>
                <c:pt idx="470">
                  <c:v>3.3900000000000002E-6</c:v>
                </c:pt>
                <c:pt idx="471">
                  <c:v>4.8119999999999998E-6</c:v>
                </c:pt>
                <c:pt idx="472">
                  <c:v>6.9149999999999999E-6</c:v>
                </c:pt>
                <c:pt idx="473">
                  <c:v>7.6329999999999996E-6</c:v>
                </c:pt>
                <c:pt idx="474">
                  <c:v>8.1170000000000004E-6</c:v>
                </c:pt>
                <c:pt idx="475">
                  <c:v>8.3250000000000008E-6</c:v>
                </c:pt>
                <c:pt idx="476">
                  <c:v>7.3390000000000004E-6</c:v>
                </c:pt>
                <c:pt idx="477">
                  <c:v>6.0329999999999997E-6</c:v>
                </c:pt>
                <c:pt idx="478">
                  <c:v>6.511E-6</c:v>
                </c:pt>
                <c:pt idx="479">
                  <c:v>8.3890000000000005E-6</c:v>
                </c:pt>
                <c:pt idx="480">
                  <c:v>8.8359999999999998E-6</c:v>
                </c:pt>
                <c:pt idx="481">
                  <c:v>7.6590000000000007E-6</c:v>
                </c:pt>
                <c:pt idx="482">
                  <c:v>6.7179999999999999E-6</c:v>
                </c:pt>
                <c:pt idx="483">
                  <c:v>6.9770000000000003E-6</c:v>
                </c:pt>
                <c:pt idx="484">
                  <c:v>7.5240000000000003E-6</c:v>
                </c:pt>
                <c:pt idx="485">
                  <c:v>8.4570000000000005E-6</c:v>
                </c:pt>
                <c:pt idx="486">
                  <c:v>9.2429999999999994E-6</c:v>
                </c:pt>
                <c:pt idx="487">
                  <c:v>8.9050000000000003E-6</c:v>
                </c:pt>
                <c:pt idx="488">
                  <c:v>8.0879999999999995E-6</c:v>
                </c:pt>
                <c:pt idx="489">
                  <c:v>6.8650000000000003E-6</c:v>
                </c:pt>
                <c:pt idx="490">
                  <c:v>6.1369999999999999E-6</c:v>
                </c:pt>
                <c:pt idx="491">
                  <c:v>5.7250000000000002E-6</c:v>
                </c:pt>
                <c:pt idx="492">
                  <c:v>5.4489999999999998E-6</c:v>
                </c:pt>
                <c:pt idx="493">
                  <c:v>6.1399999999999997E-6</c:v>
                </c:pt>
                <c:pt idx="494">
                  <c:v>7.3350000000000001E-6</c:v>
                </c:pt>
                <c:pt idx="495">
                  <c:v>8.85E-6</c:v>
                </c:pt>
                <c:pt idx="496">
                  <c:v>9.5510000000000005E-6</c:v>
                </c:pt>
                <c:pt idx="497">
                  <c:v>8.6249999999999996E-6</c:v>
                </c:pt>
                <c:pt idx="498">
                  <c:v>5.7590000000000003E-6</c:v>
                </c:pt>
                <c:pt idx="499">
                  <c:v>3.0939999999999999E-6</c:v>
                </c:pt>
                <c:pt idx="500">
                  <c:v>4.5360000000000003E-6</c:v>
                </c:pt>
                <c:pt idx="501">
                  <c:v>7.3849999999999996E-6</c:v>
                </c:pt>
                <c:pt idx="502">
                  <c:v>8.4339999999999992E-6</c:v>
                </c:pt>
                <c:pt idx="503">
                  <c:v>7.5159999999999997E-6</c:v>
                </c:pt>
                <c:pt idx="504">
                  <c:v>6.0589999999999999E-6</c:v>
                </c:pt>
                <c:pt idx="505">
                  <c:v>4.0130000000000004E-6</c:v>
                </c:pt>
                <c:pt idx="506">
                  <c:v>1.6109999999999999E-6</c:v>
                </c:pt>
                <c:pt idx="507">
                  <c:v>5.13E-7</c:v>
                </c:pt>
                <c:pt idx="508">
                  <c:v>2.0209999999999998E-6</c:v>
                </c:pt>
                <c:pt idx="509">
                  <c:v>4.4379999999999997E-6</c:v>
                </c:pt>
                <c:pt idx="510">
                  <c:v>5.7450000000000001E-6</c:v>
                </c:pt>
                <c:pt idx="511">
                  <c:v>4.5170000000000001E-6</c:v>
                </c:pt>
                <c:pt idx="512">
                  <c:v>2.5689999999999999E-6</c:v>
                </c:pt>
                <c:pt idx="513">
                  <c:v>2.091E-6</c:v>
                </c:pt>
                <c:pt idx="514">
                  <c:v>4.0350000000000003E-6</c:v>
                </c:pt>
                <c:pt idx="515">
                  <c:v>8.2830000000000001E-6</c:v>
                </c:pt>
                <c:pt idx="516">
                  <c:v>1.1425E-5</c:v>
                </c:pt>
                <c:pt idx="517">
                  <c:v>1.2839E-5</c:v>
                </c:pt>
                <c:pt idx="518">
                  <c:v>1.2561999999999999E-5</c:v>
                </c:pt>
                <c:pt idx="519">
                  <c:v>1.1035E-5</c:v>
                </c:pt>
                <c:pt idx="520">
                  <c:v>9.1479999999999995E-6</c:v>
                </c:pt>
                <c:pt idx="521">
                  <c:v>6.9190000000000002E-6</c:v>
                </c:pt>
                <c:pt idx="522">
                  <c:v>4.1470000000000003E-6</c:v>
                </c:pt>
                <c:pt idx="523">
                  <c:v>2.9160000000000001E-6</c:v>
                </c:pt>
                <c:pt idx="524">
                  <c:v>2.977E-6</c:v>
                </c:pt>
                <c:pt idx="525">
                  <c:v>4.1180000000000002E-6</c:v>
                </c:pt>
                <c:pt idx="526">
                  <c:v>6.0360000000000003E-6</c:v>
                </c:pt>
                <c:pt idx="527">
                  <c:v>7.588E-6</c:v>
                </c:pt>
                <c:pt idx="528">
                  <c:v>8.2439999999999993E-6</c:v>
                </c:pt>
                <c:pt idx="529">
                  <c:v>8.3399999999999998E-6</c:v>
                </c:pt>
                <c:pt idx="530">
                  <c:v>8.816E-6</c:v>
                </c:pt>
                <c:pt idx="531">
                  <c:v>1.0858E-5</c:v>
                </c:pt>
                <c:pt idx="532">
                  <c:v>1.3773E-5</c:v>
                </c:pt>
                <c:pt idx="533">
                  <c:v>1.4547E-5</c:v>
                </c:pt>
                <c:pt idx="534">
                  <c:v>1.2506E-5</c:v>
                </c:pt>
                <c:pt idx="535">
                  <c:v>1.0438999999999999E-5</c:v>
                </c:pt>
                <c:pt idx="536">
                  <c:v>1.0176E-5</c:v>
                </c:pt>
                <c:pt idx="537">
                  <c:v>1.0633E-5</c:v>
                </c:pt>
                <c:pt idx="538">
                  <c:v>1.0404999999999999E-5</c:v>
                </c:pt>
                <c:pt idx="539">
                  <c:v>9.7259999999999997E-6</c:v>
                </c:pt>
                <c:pt idx="540">
                  <c:v>9.5470000000000002E-6</c:v>
                </c:pt>
                <c:pt idx="541">
                  <c:v>8.8999999999999995E-6</c:v>
                </c:pt>
                <c:pt idx="542">
                  <c:v>6.9829999999999999E-6</c:v>
                </c:pt>
                <c:pt idx="543">
                  <c:v>5.2449999999999998E-6</c:v>
                </c:pt>
                <c:pt idx="544">
                  <c:v>4.1409999999999998E-6</c:v>
                </c:pt>
                <c:pt idx="545">
                  <c:v>4.3250000000000001E-6</c:v>
                </c:pt>
                <c:pt idx="546">
                  <c:v>5.9440000000000002E-6</c:v>
                </c:pt>
                <c:pt idx="547">
                  <c:v>8.0309999999999998E-6</c:v>
                </c:pt>
                <c:pt idx="548">
                  <c:v>1.0178E-5</c:v>
                </c:pt>
                <c:pt idx="549">
                  <c:v>1.2045000000000001E-5</c:v>
                </c:pt>
                <c:pt idx="550">
                  <c:v>1.2478E-5</c:v>
                </c:pt>
                <c:pt idx="551">
                  <c:v>1.0539E-5</c:v>
                </c:pt>
                <c:pt idx="552">
                  <c:v>8.507E-6</c:v>
                </c:pt>
                <c:pt idx="553">
                  <c:v>7.6190000000000002E-6</c:v>
                </c:pt>
                <c:pt idx="554">
                  <c:v>6.302E-6</c:v>
                </c:pt>
                <c:pt idx="555">
                  <c:v>5.1420000000000001E-6</c:v>
                </c:pt>
                <c:pt idx="556">
                  <c:v>6.8009999999999998E-6</c:v>
                </c:pt>
                <c:pt idx="557">
                  <c:v>1.1232E-5</c:v>
                </c:pt>
                <c:pt idx="558">
                  <c:v>1.5170999999999999E-5</c:v>
                </c:pt>
                <c:pt idx="559">
                  <c:v>1.5509999999999999E-5</c:v>
                </c:pt>
                <c:pt idx="560">
                  <c:v>1.2808E-5</c:v>
                </c:pt>
                <c:pt idx="561">
                  <c:v>1.0316000000000001E-5</c:v>
                </c:pt>
                <c:pt idx="562">
                  <c:v>8.8969999999999997E-6</c:v>
                </c:pt>
                <c:pt idx="563">
                  <c:v>8.123E-6</c:v>
                </c:pt>
                <c:pt idx="564">
                  <c:v>8.8109999999999992E-6</c:v>
                </c:pt>
                <c:pt idx="565">
                  <c:v>1.0288E-5</c:v>
                </c:pt>
                <c:pt idx="566">
                  <c:v>1.1321000000000001E-5</c:v>
                </c:pt>
                <c:pt idx="567">
                  <c:v>1.1635E-5</c:v>
                </c:pt>
                <c:pt idx="568">
                  <c:v>1.1032999999999999E-5</c:v>
                </c:pt>
                <c:pt idx="569">
                  <c:v>9.8050000000000001E-6</c:v>
                </c:pt>
                <c:pt idx="570">
                  <c:v>8.0069999999999997E-6</c:v>
                </c:pt>
                <c:pt idx="571">
                  <c:v>6.5400000000000001E-6</c:v>
                </c:pt>
                <c:pt idx="572">
                  <c:v>6.7150000000000001E-6</c:v>
                </c:pt>
                <c:pt idx="573">
                  <c:v>8.456E-6</c:v>
                </c:pt>
                <c:pt idx="574">
                  <c:v>1.0251000000000001E-5</c:v>
                </c:pt>
                <c:pt idx="575">
                  <c:v>1.1625E-5</c:v>
                </c:pt>
                <c:pt idx="576">
                  <c:v>1.2435E-5</c:v>
                </c:pt>
                <c:pt idx="577">
                  <c:v>1.2906E-5</c:v>
                </c:pt>
                <c:pt idx="578">
                  <c:v>1.3716999999999999E-5</c:v>
                </c:pt>
                <c:pt idx="579">
                  <c:v>1.4915E-5</c:v>
                </c:pt>
                <c:pt idx="580">
                  <c:v>1.5338000000000001E-5</c:v>
                </c:pt>
                <c:pt idx="581">
                  <c:v>1.4966999999999999E-5</c:v>
                </c:pt>
                <c:pt idx="582">
                  <c:v>1.4632E-5</c:v>
                </c:pt>
                <c:pt idx="583">
                  <c:v>1.3426E-5</c:v>
                </c:pt>
                <c:pt idx="584">
                  <c:v>1.1402E-5</c:v>
                </c:pt>
                <c:pt idx="585">
                  <c:v>9.5589999999999994E-6</c:v>
                </c:pt>
                <c:pt idx="586">
                  <c:v>7.9950000000000005E-6</c:v>
                </c:pt>
                <c:pt idx="587">
                  <c:v>6.4180000000000002E-6</c:v>
                </c:pt>
                <c:pt idx="588">
                  <c:v>5.1340000000000003E-6</c:v>
                </c:pt>
                <c:pt idx="589">
                  <c:v>4.7319999999999998E-6</c:v>
                </c:pt>
                <c:pt idx="590">
                  <c:v>4.6070000000000001E-6</c:v>
                </c:pt>
                <c:pt idx="591">
                  <c:v>4.2880000000000003E-6</c:v>
                </c:pt>
                <c:pt idx="592">
                  <c:v>2.8609999999999998E-6</c:v>
                </c:pt>
                <c:pt idx="593">
                  <c:v>5.7899999999999998E-7</c:v>
                </c:pt>
                <c:pt idx="594">
                  <c:v>3.3179999999999998E-6</c:v>
                </c:pt>
                <c:pt idx="595">
                  <c:v>5.2100000000000001E-6</c:v>
                </c:pt>
                <c:pt idx="596">
                  <c:v>5.6949999999999997E-6</c:v>
                </c:pt>
                <c:pt idx="597">
                  <c:v>6.5010000000000001E-6</c:v>
                </c:pt>
                <c:pt idx="598">
                  <c:v>8.2979999999999992E-6</c:v>
                </c:pt>
                <c:pt idx="599">
                  <c:v>9.5750000000000007E-6</c:v>
                </c:pt>
                <c:pt idx="600">
                  <c:v>1.0424E-5</c:v>
                </c:pt>
                <c:pt idx="601">
                  <c:v>1.1858999999999999E-5</c:v>
                </c:pt>
                <c:pt idx="602">
                  <c:v>1.27E-5</c:v>
                </c:pt>
                <c:pt idx="603">
                  <c:v>1.1715999999999999E-5</c:v>
                </c:pt>
                <c:pt idx="604">
                  <c:v>9.859E-6</c:v>
                </c:pt>
                <c:pt idx="605">
                  <c:v>8.0579999999999998E-6</c:v>
                </c:pt>
                <c:pt idx="606">
                  <c:v>6.4069999999999998E-6</c:v>
                </c:pt>
                <c:pt idx="607">
                  <c:v>5.4410000000000001E-6</c:v>
                </c:pt>
                <c:pt idx="608">
                  <c:v>5.6629999999999998E-6</c:v>
                </c:pt>
                <c:pt idx="609">
                  <c:v>6.8000000000000001E-6</c:v>
                </c:pt>
                <c:pt idx="610">
                  <c:v>7.2459999999999997E-6</c:v>
                </c:pt>
                <c:pt idx="611">
                  <c:v>6.1009999999999997E-6</c:v>
                </c:pt>
                <c:pt idx="612">
                  <c:v>4.9609999999999996E-6</c:v>
                </c:pt>
                <c:pt idx="613">
                  <c:v>5.135E-6</c:v>
                </c:pt>
                <c:pt idx="614">
                  <c:v>6.8129999999999998E-6</c:v>
                </c:pt>
                <c:pt idx="615">
                  <c:v>8.1659999999999994E-6</c:v>
                </c:pt>
                <c:pt idx="616">
                  <c:v>8.8689999999999993E-6</c:v>
                </c:pt>
                <c:pt idx="617">
                  <c:v>1.0601999999999999E-5</c:v>
                </c:pt>
                <c:pt idx="618">
                  <c:v>1.1751E-5</c:v>
                </c:pt>
                <c:pt idx="619">
                  <c:v>1.1131999999999999E-5</c:v>
                </c:pt>
                <c:pt idx="620">
                  <c:v>1.0529E-5</c:v>
                </c:pt>
                <c:pt idx="621">
                  <c:v>1.1198E-5</c:v>
                </c:pt>
                <c:pt idx="622">
                  <c:v>1.312E-5</c:v>
                </c:pt>
                <c:pt idx="623">
                  <c:v>1.5160000000000001E-5</c:v>
                </c:pt>
                <c:pt idx="624">
                  <c:v>1.6906E-5</c:v>
                </c:pt>
                <c:pt idx="625">
                  <c:v>1.7975999999999999E-5</c:v>
                </c:pt>
                <c:pt idx="626">
                  <c:v>1.7476E-5</c:v>
                </c:pt>
                <c:pt idx="627">
                  <c:v>1.5455E-5</c:v>
                </c:pt>
                <c:pt idx="628">
                  <c:v>1.3005E-5</c:v>
                </c:pt>
                <c:pt idx="629">
                  <c:v>9.7580000000000004E-6</c:v>
                </c:pt>
                <c:pt idx="630">
                  <c:v>5.5010000000000004E-6</c:v>
                </c:pt>
                <c:pt idx="631">
                  <c:v>3.7479999999999999E-6</c:v>
                </c:pt>
                <c:pt idx="632">
                  <c:v>4.2019999999999997E-6</c:v>
                </c:pt>
                <c:pt idx="633">
                  <c:v>4.2699999999999998E-6</c:v>
                </c:pt>
                <c:pt idx="634">
                  <c:v>3.399E-6</c:v>
                </c:pt>
                <c:pt idx="635">
                  <c:v>3.2100000000000002E-6</c:v>
                </c:pt>
                <c:pt idx="636">
                  <c:v>4.7550000000000002E-6</c:v>
                </c:pt>
                <c:pt idx="637">
                  <c:v>7.046E-6</c:v>
                </c:pt>
                <c:pt idx="638">
                  <c:v>8.5920000000000001E-6</c:v>
                </c:pt>
                <c:pt idx="639">
                  <c:v>9.4050000000000006E-6</c:v>
                </c:pt>
                <c:pt idx="640">
                  <c:v>9.6099999999999995E-6</c:v>
                </c:pt>
                <c:pt idx="641">
                  <c:v>9.003E-6</c:v>
                </c:pt>
                <c:pt idx="642">
                  <c:v>7.7489999999999998E-6</c:v>
                </c:pt>
                <c:pt idx="643">
                  <c:v>5.9259999999999997E-6</c:v>
                </c:pt>
                <c:pt idx="644">
                  <c:v>4.7999999999999998E-6</c:v>
                </c:pt>
                <c:pt idx="645">
                  <c:v>5.2290000000000002E-6</c:v>
                </c:pt>
                <c:pt idx="646">
                  <c:v>4.7720000000000002E-6</c:v>
                </c:pt>
                <c:pt idx="647">
                  <c:v>3.5700000000000001E-6</c:v>
                </c:pt>
                <c:pt idx="648">
                  <c:v>3.8179999999999997E-6</c:v>
                </c:pt>
                <c:pt idx="649">
                  <c:v>5.6620000000000002E-6</c:v>
                </c:pt>
                <c:pt idx="650">
                  <c:v>7.8220000000000007E-6</c:v>
                </c:pt>
                <c:pt idx="651">
                  <c:v>9.8479999999999996E-6</c:v>
                </c:pt>
                <c:pt idx="652">
                  <c:v>1.2089000000000001E-5</c:v>
                </c:pt>
                <c:pt idx="653">
                  <c:v>1.3667E-5</c:v>
                </c:pt>
                <c:pt idx="654">
                  <c:v>1.4256999999999999E-5</c:v>
                </c:pt>
                <c:pt idx="655">
                  <c:v>1.473E-5</c:v>
                </c:pt>
                <c:pt idx="656">
                  <c:v>1.4808E-5</c:v>
                </c:pt>
                <c:pt idx="657">
                  <c:v>1.3878E-5</c:v>
                </c:pt>
                <c:pt idx="658">
                  <c:v>1.2255999999999999E-5</c:v>
                </c:pt>
                <c:pt idx="659">
                  <c:v>1.0465000000000001E-5</c:v>
                </c:pt>
                <c:pt idx="660">
                  <c:v>8.7260000000000008E-6</c:v>
                </c:pt>
                <c:pt idx="661">
                  <c:v>6.725E-6</c:v>
                </c:pt>
                <c:pt idx="662">
                  <c:v>4.7230000000000004E-6</c:v>
                </c:pt>
                <c:pt idx="663">
                  <c:v>3.4869999999999998E-6</c:v>
                </c:pt>
                <c:pt idx="664">
                  <c:v>2.8760000000000001E-6</c:v>
                </c:pt>
                <c:pt idx="665">
                  <c:v>2.3180000000000001E-6</c:v>
                </c:pt>
                <c:pt idx="666">
                  <c:v>2.8009999999999999E-6</c:v>
                </c:pt>
                <c:pt idx="667">
                  <c:v>4.8040000000000001E-6</c:v>
                </c:pt>
                <c:pt idx="668">
                  <c:v>8.2160000000000006E-6</c:v>
                </c:pt>
                <c:pt idx="669">
                  <c:v>1.1884E-5</c:v>
                </c:pt>
                <c:pt idx="670">
                  <c:v>1.4902999999999999E-5</c:v>
                </c:pt>
                <c:pt idx="671">
                  <c:v>1.6146000000000001E-5</c:v>
                </c:pt>
                <c:pt idx="672">
                  <c:v>1.605E-5</c:v>
                </c:pt>
                <c:pt idx="673">
                  <c:v>1.5583999999999999E-5</c:v>
                </c:pt>
                <c:pt idx="674">
                  <c:v>1.4698000000000001E-5</c:v>
                </c:pt>
                <c:pt idx="675">
                  <c:v>1.3414000000000001E-5</c:v>
                </c:pt>
                <c:pt idx="676">
                  <c:v>1.1484000000000001E-5</c:v>
                </c:pt>
                <c:pt idx="677">
                  <c:v>9.2560000000000008E-6</c:v>
                </c:pt>
                <c:pt idx="678">
                  <c:v>7.3220000000000004E-6</c:v>
                </c:pt>
                <c:pt idx="679">
                  <c:v>5.8409999999999996E-6</c:v>
                </c:pt>
                <c:pt idx="680">
                  <c:v>4.0940000000000001E-6</c:v>
                </c:pt>
                <c:pt idx="681">
                  <c:v>3.072E-6</c:v>
                </c:pt>
                <c:pt idx="682">
                  <c:v>4.5279999999999997E-6</c:v>
                </c:pt>
                <c:pt idx="683">
                  <c:v>7.9009999999999994E-6</c:v>
                </c:pt>
                <c:pt idx="684">
                  <c:v>1.1096E-5</c:v>
                </c:pt>
                <c:pt idx="685">
                  <c:v>1.2969999999999999E-5</c:v>
                </c:pt>
                <c:pt idx="686">
                  <c:v>1.3361E-5</c:v>
                </c:pt>
                <c:pt idx="687">
                  <c:v>1.3535E-5</c:v>
                </c:pt>
                <c:pt idx="688">
                  <c:v>1.3805000000000001E-5</c:v>
                </c:pt>
                <c:pt idx="689">
                  <c:v>1.3473E-5</c:v>
                </c:pt>
                <c:pt idx="690">
                  <c:v>1.2169E-5</c:v>
                </c:pt>
                <c:pt idx="691">
                  <c:v>1.1124999999999999E-5</c:v>
                </c:pt>
                <c:pt idx="692">
                  <c:v>1.2345E-5</c:v>
                </c:pt>
                <c:pt idx="693">
                  <c:v>1.4589E-5</c:v>
                </c:pt>
                <c:pt idx="694">
                  <c:v>1.5043E-5</c:v>
                </c:pt>
                <c:pt idx="695">
                  <c:v>1.3473E-5</c:v>
                </c:pt>
                <c:pt idx="696">
                  <c:v>1.1552999999999999E-5</c:v>
                </c:pt>
                <c:pt idx="697">
                  <c:v>1.0322999999999999E-5</c:v>
                </c:pt>
                <c:pt idx="698">
                  <c:v>1.0482000000000001E-5</c:v>
                </c:pt>
                <c:pt idx="699">
                  <c:v>1.2645E-5</c:v>
                </c:pt>
                <c:pt idx="700">
                  <c:v>1.5787E-5</c:v>
                </c:pt>
                <c:pt idx="701">
                  <c:v>1.8165E-5</c:v>
                </c:pt>
                <c:pt idx="702">
                  <c:v>1.9145000000000001E-5</c:v>
                </c:pt>
                <c:pt idx="703">
                  <c:v>1.8844000000000001E-5</c:v>
                </c:pt>
                <c:pt idx="704">
                  <c:v>1.7740999999999998E-5</c:v>
                </c:pt>
                <c:pt idx="705">
                  <c:v>1.6453E-5</c:v>
                </c:pt>
                <c:pt idx="706">
                  <c:v>1.4875000000000001E-5</c:v>
                </c:pt>
                <c:pt idx="707">
                  <c:v>1.2150000000000001E-5</c:v>
                </c:pt>
                <c:pt idx="708">
                  <c:v>9.1800000000000002E-6</c:v>
                </c:pt>
                <c:pt idx="709">
                  <c:v>7.9980000000000003E-6</c:v>
                </c:pt>
                <c:pt idx="710">
                  <c:v>8.0199999999999994E-6</c:v>
                </c:pt>
                <c:pt idx="711">
                  <c:v>8.3610000000000001E-6</c:v>
                </c:pt>
                <c:pt idx="712">
                  <c:v>9.4520000000000003E-6</c:v>
                </c:pt>
                <c:pt idx="713">
                  <c:v>9.8050000000000001E-6</c:v>
                </c:pt>
                <c:pt idx="714">
                  <c:v>8.8689999999999993E-6</c:v>
                </c:pt>
                <c:pt idx="715">
                  <c:v>7.2400000000000001E-6</c:v>
                </c:pt>
                <c:pt idx="716">
                  <c:v>5.6779999999999997E-6</c:v>
                </c:pt>
                <c:pt idx="717">
                  <c:v>5.7270000000000004E-6</c:v>
                </c:pt>
                <c:pt idx="718">
                  <c:v>7.4939999999999997E-6</c:v>
                </c:pt>
                <c:pt idx="719">
                  <c:v>9.8030000000000008E-6</c:v>
                </c:pt>
                <c:pt idx="720">
                  <c:v>1.1192999999999999E-5</c:v>
                </c:pt>
                <c:pt idx="721">
                  <c:v>1.1357E-5</c:v>
                </c:pt>
                <c:pt idx="722">
                  <c:v>1.0662999999999999E-5</c:v>
                </c:pt>
                <c:pt idx="723">
                  <c:v>1.0125999999999999E-5</c:v>
                </c:pt>
                <c:pt idx="724">
                  <c:v>1.0772E-5</c:v>
                </c:pt>
                <c:pt idx="725">
                  <c:v>1.1E-5</c:v>
                </c:pt>
                <c:pt idx="726">
                  <c:v>1.0344E-5</c:v>
                </c:pt>
                <c:pt idx="727">
                  <c:v>1.0054000000000001E-5</c:v>
                </c:pt>
                <c:pt idx="728">
                  <c:v>1.0898E-5</c:v>
                </c:pt>
                <c:pt idx="729">
                  <c:v>1.1113E-5</c:v>
                </c:pt>
                <c:pt idx="730">
                  <c:v>9.1460000000000002E-6</c:v>
                </c:pt>
                <c:pt idx="731">
                  <c:v>6.7100000000000001E-6</c:v>
                </c:pt>
                <c:pt idx="732">
                  <c:v>5.1760000000000001E-6</c:v>
                </c:pt>
                <c:pt idx="733">
                  <c:v>4.5229999999999997E-6</c:v>
                </c:pt>
                <c:pt idx="734">
                  <c:v>4.8060000000000002E-6</c:v>
                </c:pt>
                <c:pt idx="735">
                  <c:v>5.2170000000000002E-6</c:v>
                </c:pt>
                <c:pt idx="736">
                  <c:v>5.1710000000000001E-6</c:v>
                </c:pt>
                <c:pt idx="737">
                  <c:v>5.7470000000000002E-6</c:v>
                </c:pt>
                <c:pt idx="738">
                  <c:v>7.3610000000000003E-6</c:v>
                </c:pt>
                <c:pt idx="739">
                  <c:v>7.4900000000000003E-6</c:v>
                </c:pt>
                <c:pt idx="740">
                  <c:v>4.9869999999999999E-6</c:v>
                </c:pt>
                <c:pt idx="741">
                  <c:v>3.1640000000000001E-6</c:v>
                </c:pt>
                <c:pt idx="742">
                  <c:v>4.3340000000000003E-6</c:v>
                </c:pt>
                <c:pt idx="743">
                  <c:v>6.0730000000000001E-6</c:v>
                </c:pt>
                <c:pt idx="744">
                  <c:v>7.7009999999999996E-6</c:v>
                </c:pt>
                <c:pt idx="745">
                  <c:v>9.1560000000000001E-6</c:v>
                </c:pt>
                <c:pt idx="746">
                  <c:v>1.0581000000000001E-5</c:v>
                </c:pt>
                <c:pt idx="747">
                  <c:v>1.2594E-5</c:v>
                </c:pt>
                <c:pt idx="748">
                  <c:v>1.4741E-5</c:v>
                </c:pt>
                <c:pt idx="749">
                  <c:v>1.6274999999999999E-5</c:v>
                </c:pt>
                <c:pt idx="750">
                  <c:v>1.7020999999999998E-5</c:v>
                </c:pt>
                <c:pt idx="751">
                  <c:v>1.6308999999999999E-5</c:v>
                </c:pt>
                <c:pt idx="752">
                  <c:v>1.4543E-5</c:v>
                </c:pt>
                <c:pt idx="753">
                  <c:v>1.3414999999999999E-5</c:v>
                </c:pt>
                <c:pt idx="754">
                  <c:v>1.2619000000000001E-5</c:v>
                </c:pt>
                <c:pt idx="755">
                  <c:v>1.1800000000000001E-5</c:v>
                </c:pt>
                <c:pt idx="756">
                  <c:v>1.1773999999999999E-5</c:v>
                </c:pt>
                <c:pt idx="757">
                  <c:v>1.1960000000000001E-5</c:v>
                </c:pt>
                <c:pt idx="758">
                  <c:v>1.1161E-5</c:v>
                </c:pt>
                <c:pt idx="759">
                  <c:v>1.0749E-5</c:v>
                </c:pt>
                <c:pt idx="760">
                  <c:v>1.1021E-5</c:v>
                </c:pt>
                <c:pt idx="761">
                  <c:v>1.0581000000000001E-5</c:v>
                </c:pt>
                <c:pt idx="762">
                  <c:v>1.0481E-5</c:v>
                </c:pt>
                <c:pt idx="763">
                  <c:v>1.1032E-5</c:v>
                </c:pt>
                <c:pt idx="764">
                  <c:v>1.1165999999999999E-5</c:v>
                </c:pt>
                <c:pt idx="765">
                  <c:v>9.3519999999999996E-6</c:v>
                </c:pt>
                <c:pt idx="766">
                  <c:v>6.4150000000000004E-6</c:v>
                </c:pt>
                <c:pt idx="767">
                  <c:v>4.4390000000000002E-6</c:v>
                </c:pt>
                <c:pt idx="768">
                  <c:v>3.704E-6</c:v>
                </c:pt>
                <c:pt idx="769">
                  <c:v>3.8680000000000001E-6</c:v>
                </c:pt>
                <c:pt idx="770">
                  <c:v>4.318E-6</c:v>
                </c:pt>
                <c:pt idx="771">
                  <c:v>4.4959999999999998E-6</c:v>
                </c:pt>
                <c:pt idx="772">
                  <c:v>4.3970000000000004E-6</c:v>
                </c:pt>
                <c:pt idx="773">
                  <c:v>5.1669999999999998E-6</c:v>
                </c:pt>
                <c:pt idx="774">
                  <c:v>7.1550000000000001E-6</c:v>
                </c:pt>
                <c:pt idx="775">
                  <c:v>8.225E-6</c:v>
                </c:pt>
                <c:pt idx="776">
                  <c:v>8.8429999999999999E-6</c:v>
                </c:pt>
                <c:pt idx="777">
                  <c:v>1.0896E-5</c:v>
                </c:pt>
                <c:pt idx="778">
                  <c:v>1.3833E-5</c:v>
                </c:pt>
                <c:pt idx="779">
                  <c:v>1.6483000000000001E-5</c:v>
                </c:pt>
                <c:pt idx="780">
                  <c:v>1.7311000000000001E-5</c:v>
                </c:pt>
                <c:pt idx="781">
                  <c:v>1.6251000000000001E-5</c:v>
                </c:pt>
                <c:pt idx="782">
                  <c:v>1.5139E-5</c:v>
                </c:pt>
                <c:pt idx="783">
                  <c:v>1.4368E-5</c:v>
                </c:pt>
                <c:pt idx="784">
                  <c:v>1.3322000000000001E-5</c:v>
                </c:pt>
                <c:pt idx="785">
                  <c:v>1.2376E-5</c:v>
                </c:pt>
                <c:pt idx="786">
                  <c:v>1.1783000000000001E-5</c:v>
                </c:pt>
                <c:pt idx="787">
                  <c:v>1.1549000000000001E-5</c:v>
                </c:pt>
                <c:pt idx="788">
                  <c:v>1.1396999999999999E-5</c:v>
                </c:pt>
                <c:pt idx="789">
                  <c:v>1.0861E-5</c:v>
                </c:pt>
                <c:pt idx="790">
                  <c:v>9.8749999999999995E-6</c:v>
                </c:pt>
                <c:pt idx="791">
                  <c:v>9.2189999999999993E-6</c:v>
                </c:pt>
                <c:pt idx="792">
                  <c:v>9.3689999999999996E-6</c:v>
                </c:pt>
                <c:pt idx="793">
                  <c:v>1.0377000000000001E-5</c:v>
                </c:pt>
                <c:pt idx="794">
                  <c:v>1.1302E-5</c:v>
                </c:pt>
                <c:pt idx="795">
                  <c:v>1.1069E-5</c:v>
                </c:pt>
                <c:pt idx="796">
                  <c:v>1.1066999999999999E-5</c:v>
                </c:pt>
                <c:pt idx="797">
                  <c:v>1.1986E-5</c:v>
                </c:pt>
                <c:pt idx="798">
                  <c:v>1.2393E-5</c:v>
                </c:pt>
                <c:pt idx="799">
                  <c:v>1.1539000000000001E-5</c:v>
                </c:pt>
                <c:pt idx="800">
                  <c:v>1.0163000000000001E-5</c:v>
                </c:pt>
                <c:pt idx="801">
                  <c:v>1.0385E-5</c:v>
                </c:pt>
                <c:pt idx="802">
                  <c:v>1.3159999999999999E-5</c:v>
                </c:pt>
                <c:pt idx="803">
                  <c:v>1.5116999999999999E-5</c:v>
                </c:pt>
                <c:pt idx="804">
                  <c:v>1.3253E-5</c:v>
                </c:pt>
                <c:pt idx="805">
                  <c:v>9.8849999999999994E-6</c:v>
                </c:pt>
                <c:pt idx="806">
                  <c:v>7.841E-6</c:v>
                </c:pt>
                <c:pt idx="807">
                  <c:v>6.46E-6</c:v>
                </c:pt>
                <c:pt idx="808">
                  <c:v>5.6629999999999998E-6</c:v>
                </c:pt>
                <c:pt idx="809">
                  <c:v>4.7829999999999998E-6</c:v>
                </c:pt>
                <c:pt idx="810">
                  <c:v>4.014E-6</c:v>
                </c:pt>
                <c:pt idx="811">
                  <c:v>3.676E-6</c:v>
                </c:pt>
                <c:pt idx="812">
                  <c:v>4.3329999999999998E-6</c:v>
                </c:pt>
                <c:pt idx="813">
                  <c:v>5.7049999999999996E-6</c:v>
                </c:pt>
                <c:pt idx="814">
                  <c:v>6.2539999999999998E-6</c:v>
                </c:pt>
                <c:pt idx="815">
                  <c:v>6.3709999999999996E-6</c:v>
                </c:pt>
                <c:pt idx="816">
                  <c:v>6.861E-6</c:v>
                </c:pt>
                <c:pt idx="817">
                  <c:v>6.3620000000000002E-6</c:v>
                </c:pt>
                <c:pt idx="818">
                  <c:v>4.2560000000000004E-6</c:v>
                </c:pt>
                <c:pt idx="819">
                  <c:v>1.886E-6</c:v>
                </c:pt>
                <c:pt idx="820">
                  <c:v>2.2000000000000001E-6</c:v>
                </c:pt>
                <c:pt idx="821">
                  <c:v>3.7419999999999999E-6</c:v>
                </c:pt>
                <c:pt idx="822">
                  <c:v>3.7639999999999999E-6</c:v>
                </c:pt>
                <c:pt idx="823">
                  <c:v>2.1430000000000001E-6</c:v>
                </c:pt>
                <c:pt idx="824">
                  <c:v>3.4290000000000001E-6</c:v>
                </c:pt>
                <c:pt idx="825">
                  <c:v>7.2660000000000004E-6</c:v>
                </c:pt>
                <c:pt idx="826">
                  <c:v>1.1226000000000001E-5</c:v>
                </c:pt>
                <c:pt idx="827">
                  <c:v>1.5857000000000001E-5</c:v>
                </c:pt>
                <c:pt idx="828">
                  <c:v>1.9123999999999999E-5</c:v>
                </c:pt>
                <c:pt idx="829">
                  <c:v>1.9542E-5</c:v>
                </c:pt>
                <c:pt idx="830">
                  <c:v>1.8947999999999999E-5</c:v>
                </c:pt>
                <c:pt idx="831">
                  <c:v>1.7745999999999999E-5</c:v>
                </c:pt>
                <c:pt idx="832">
                  <c:v>1.5760000000000002E-5</c:v>
                </c:pt>
                <c:pt idx="833">
                  <c:v>1.4973999999999999E-5</c:v>
                </c:pt>
                <c:pt idx="834">
                  <c:v>1.5316E-5</c:v>
                </c:pt>
                <c:pt idx="835">
                  <c:v>1.5302999999999999E-5</c:v>
                </c:pt>
                <c:pt idx="836">
                  <c:v>1.4995E-5</c:v>
                </c:pt>
                <c:pt idx="837">
                  <c:v>1.4504999999999999E-5</c:v>
                </c:pt>
                <c:pt idx="838">
                  <c:v>1.3799E-5</c:v>
                </c:pt>
                <c:pt idx="839">
                  <c:v>1.3156000000000001E-5</c:v>
                </c:pt>
                <c:pt idx="840">
                  <c:v>1.3314E-5</c:v>
                </c:pt>
                <c:pt idx="841">
                  <c:v>1.3716999999999999E-5</c:v>
                </c:pt>
                <c:pt idx="842">
                  <c:v>1.3352E-5</c:v>
                </c:pt>
                <c:pt idx="843">
                  <c:v>1.1975E-5</c:v>
                </c:pt>
                <c:pt idx="844">
                  <c:v>1.0528E-5</c:v>
                </c:pt>
                <c:pt idx="845">
                  <c:v>1.0168E-5</c:v>
                </c:pt>
                <c:pt idx="846">
                  <c:v>1.0003000000000001E-5</c:v>
                </c:pt>
                <c:pt idx="847">
                  <c:v>1.0122000000000001E-5</c:v>
                </c:pt>
                <c:pt idx="848">
                  <c:v>1.0575E-5</c:v>
                </c:pt>
                <c:pt idx="849">
                  <c:v>1.1188E-5</c:v>
                </c:pt>
                <c:pt idx="850">
                  <c:v>1.2295E-5</c:v>
                </c:pt>
                <c:pt idx="851">
                  <c:v>1.3645999999999999E-5</c:v>
                </c:pt>
                <c:pt idx="852">
                  <c:v>1.4132E-5</c:v>
                </c:pt>
                <c:pt idx="853">
                  <c:v>1.3451E-5</c:v>
                </c:pt>
                <c:pt idx="854">
                  <c:v>1.2181000000000001E-5</c:v>
                </c:pt>
                <c:pt idx="855">
                  <c:v>1.0229E-5</c:v>
                </c:pt>
                <c:pt idx="856">
                  <c:v>8.8939999999999999E-6</c:v>
                </c:pt>
                <c:pt idx="857">
                  <c:v>8.2630000000000003E-6</c:v>
                </c:pt>
                <c:pt idx="858">
                  <c:v>7.3010000000000001E-6</c:v>
                </c:pt>
                <c:pt idx="859">
                  <c:v>6.7150000000000001E-6</c:v>
                </c:pt>
                <c:pt idx="860">
                  <c:v>6.4670000000000001E-6</c:v>
                </c:pt>
                <c:pt idx="861">
                  <c:v>6.2280000000000003E-6</c:v>
                </c:pt>
                <c:pt idx="862">
                  <c:v>5.7780000000000004E-6</c:v>
                </c:pt>
                <c:pt idx="863">
                  <c:v>5.7030000000000003E-6</c:v>
                </c:pt>
                <c:pt idx="864">
                  <c:v>6.7349999999999999E-6</c:v>
                </c:pt>
                <c:pt idx="865">
                  <c:v>9.3440000000000007E-6</c:v>
                </c:pt>
                <c:pt idx="866">
                  <c:v>1.3213E-5</c:v>
                </c:pt>
                <c:pt idx="867">
                  <c:v>1.6685E-5</c:v>
                </c:pt>
                <c:pt idx="868">
                  <c:v>1.7399999999999999E-5</c:v>
                </c:pt>
                <c:pt idx="869">
                  <c:v>1.4878000000000001E-5</c:v>
                </c:pt>
                <c:pt idx="870">
                  <c:v>1.1586000000000001E-5</c:v>
                </c:pt>
                <c:pt idx="871">
                  <c:v>9.6500000000000008E-6</c:v>
                </c:pt>
                <c:pt idx="872">
                  <c:v>8.8820000000000007E-6</c:v>
                </c:pt>
                <c:pt idx="873">
                  <c:v>8.3669999999999997E-6</c:v>
                </c:pt>
                <c:pt idx="874">
                  <c:v>9.4830000000000005E-6</c:v>
                </c:pt>
                <c:pt idx="875">
                  <c:v>1.2502E-5</c:v>
                </c:pt>
                <c:pt idx="876">
                  <c:v>1.4392E-5</c:v>
                </c:pt>
                <c:pt idx="877">
                  <c:v>1.3799E-5</c:v>
                </c:pt>
                <c:pt idx="878">
                  <c:v>1.2118E-5</c:v>
                </c:pt>
                <c:pt idx="879">
                  <c:v>9.7229999999999999E-6</c:v>
                </c:pt>
                <c:pt idx="880">
                  <c:v>6.4119999999999998E-6</c:v>
                </c:pt>
                <c:pt idx="881">
                  <c:v>5.2970000000000003E-6</c:v>
                </c:pt>
                <c:pt idx="882">
                  <c:v>6.7379999999999997E-6</c:v>
                </c:pt>
                <c:pt idx="883">
                  <c:v>7.9929999999999995E-6</c:v>
                </c:pt>
                <c:pt idx="884">
                  <c:v>9.3190000000000001E-6</c:v>
                </c:pt>
                <c:pt idx="885">
                  <c:v>1.0681E-5</c:v>
                </c:pt>
                <c:pt idx="886">
                  <c:v>1.0519999999999999E-5</c:v>
                </c:pt>
                <c:pt idx="887">
                  <c:v>8.2579999999999995E-6</c:v>
                </c:pt>
                <c:pt idx="888">
                  <c:v>5.5260000000000001E-6</c:v>
                </c:pt>
                <c:pt idx="889">
                  <c:v>4.685E-6</c:v>
                </c:pt>
                <c:pt idx="890">
                  <c:v>4.916E-6</c:v>
                </c:pt>
                <c:pt idx="891">
                  <c:v>3.7620000000000001E-6</c:v>
                </c:pt>
                <c:pt idx="892">
                  <c:v>1.8160000000000001E-6</c:v>
                </c:pt>
                <c:pt idx="893">
                  <c:v>8.4900000000000005E-7</c:v>
                </c:pt>
                <c:pt idx="894">
                  <c:v>9.879999999999999E-7</c:v>
                </c:pt>
                <c:pt idx="895">
                  <c:v>1.548E-6</c:v>
                </c:pt>
                <c:pt idx="896">
                  <c:v>2.0470000000000001E-6</c:v>
                </c:pt>
                <c:pt idx="897">
                  <c:v>2.4729999999999999E-6</c:v>
                </c:pt>
                <c:pt idx="898">
                  <c:v>3.3689999999999998E-6</c:v>
                </c:pt>
                <c:pt idx="899">
                  <c:v>4.1019999999999999E-6</c:v>
                </c:pt>
                <c:pt idx="900">
                  <c:v>5.4380000000000003E-6</c:v>
                </c:pt>
                <c:pt idx="901">
                  <c:v>8.1070000000000005E-6</c:v>
                </c:pt>
                <c:pt idx="902">
                  <c:v>1.0625000000000001E-5</c:v>
                </c:pt>
                <c:pt idx="903">
                  <c:v>1.2509E-5</c:v>
                </c:pt>
                <c:pt idx="904">
                  <c:v>1.3509999999999999E-5</c:v>
                </c:pt>
                <c:pt idx="905">
                  <c:v>1.3345E-5</c:v>
                </c:pt>
                <c:pt idx="906">
                  <c:v>1.1770000000000001E-5</c:v>
                </c:pt>
                <c:pt idx="907">
                  <c:v>9.7110000000000007E-6</c:v>
                </c:pt>
                <c:pt idx="908">
                  <c:v>8.2930000000000001E-6</c:v>
                </c:pt>
                <c:pt idx="909">
                  <c:v>7.4379999999999998E-6</c:v>
                </c:pt>
                <c:pt idx="910">
                  <c:v>7.0389999999999999E-6</c:v>
                </c:pt>
                <c:pt idx="911">
                  <c:v>7.3889999999999999E-6</c:v>
                </c:pt>
                <c:pt idx="912">
                  <c:v>9.2629999999999992E-6</c:v>
                </c:pt>
                <c:pt idx="913">
                  <c:v>1.2148E-5</c:v>
                </c:pt>
                <c:pt idx="914">
                  <c:v>1.4912999999999999E-5</c:v>
                </c:pt>
                <c:pt idx="915">
                  <c:v>1.6892E-5</c:v>
                </c:pt>
                <c:pt idx="916">
                  <c:v>1.7127000000000001E-5</c:v>
                </c:pt>
                <c:pt idx="917">
                  <c:v>1.5616000000000001E-5</c:v>
                </c:pt>
                <c:pt idx="918">
                  <c:v>1.4124999999999999E-5</c:v>
                </c:pt>
                <c:pt idx="919">
                  <c:v>1.3886999999999999E-5</c:v>
                </c:pt>
                <c:pt idx="920">
                  <c:v>1.3675999999999999E-5</c:v>
                </c:pt>
                <c:pt idx="921">
                  <c:v>1.2109999999999999E-5</c:v>
                </c:pt>
                <c:pt idx="922">
                  <c:v>1.0689999999999999E-5</c:v>
                </c:pt>
                <c:pt idx="923">
                  <c:v>9.6379999999999999E-6</c:v>
                </c:pt>
                <c:pt idx="924">
                  <c:v>7.9650000000000008E-6</c:v>
                </c:pt>
                <c:pt idx="925">
                  <c:v>6.9090000000000003E-6</c:v>
                </c:pt>
                <c:pt idx="926">
                  <c:v>6.8390000000000001E-6</c:v>
                </c:pt>
                <c:pt idx="927">
                  <c:v>7.5610000000000001E-6</c:v>
                </c:pt>
                <c:pt idx="928">
                  <c:v>9.7399999999999999E-6</c:v>
                </c:pt>
                <c:pt idx="929">
                  <c:v>1.2469E-5</c:v>
                </c:pt>
                <c:pt idx="930">
                  <c:v>1.456E-5</c:v>
                </c:pt>
                <c:pt idx="931">
                  <c:v>1.4654000000000001E-5</c:v>
                </c:pt>
                <c:pt idx="932">
                  <c:v>1.2354999999999999E-5</c:v>
                </c:pt>
                <c:pt idx="933">
                  <c:v>9.7829999999999993E-6</c:v>
                </c:pt>
                <c:pt idx="934">
                  <c:v>8.1030000000000002E-6</c:v>
                </c:pt>
                <c:pt idx="935">
                  <c:v>6.173E-6</c:v>
                </c:pt>
                <c:pt idx="936">
                  <c:v>3.49E-6</c:v>
                </c:pt>
                <c:pt idx="937">
                  <c:v>2.6479999999999999E-6</c:v>
                </c:pt>
                <c:pt idx="938">
                  <c:v>5.6520000000000003E-6</c:v>
                </c:pt>
                <c:pt idx="939">
                  <c:v>9.2809999999999997E-6</c:v>
                </c:pt>
                <c:pt idx="940">
                  <c:v>1.1141999999999999E-5</c:v>
                </c:pt>
                <c:pt idx="941">
                  <c:v>1.0705E-5</c:v>
                </c:pt>
                <c:pt idx="942">
                  <c:v>7.9200000000000004E-6</c:v>
                </c:pt>
                <c:pt idx="943">
                  <c:v>4.6929999999999998E-6</c:v>
                </c:pt>
                <c:pt idx="944">
                  <c:v>2.7070000000000001E-6</c:v>
                </c:pt>
                <c:pt idx="945">
                  <c:v>1.3319999999999999E-6</c:v>
                </c:pt>
                <c:pt idx="946">
                  <c:v>3.394E-6</c:v>
                </c:pt>
                <c:pt idx="947">
                  <c:v>4.3900000000000003E-6</c:v>
                </c:pt>
                <c:pt idx="948">
                  <c:v>4.8600000000000001E-6</c:v>
                </c:pt>
                <c:pt idx="949">
                  <c:v>6.0059999999999998E-6</c:v>
                </c:pt>
                <c:pt idx="950">
                  <c:v>8.0669999999999992E-6</c:v>
                </c:pt>
                <c:pt idx="951">
                  <c:v>1.1035E-5</c:v>
                </c:pt>
                <c:pt idx="952">
                  <c:v>1.4078E-5</c:v>
                </c:pt>
                <c:pt idx="953">
                  <c:v>1.5359E-5</c:v>
                </c:pt>
                <c:pt idx="954">
                  <c:v>1.4983E-5</c:v>
                </c:pt>
                <c:pt idx="955">
                  <c:v>1.4127999999999999E-5</c:v>
                </c:pt>
                <c:pt idx="956">
                  <c:v>1.3317E-5</c:v>
                </c:pt>
                <c:pt idx="957">
                  <c:v>1.2537999999999999E-5</c:v>
                </c:pt>
                <c:pt idx="958">
                  <c:v>1.048E-5</c:v>
                </c:pt>
                <c:pt idx="959">
                  <c:v>7.5190000000000003E-6</c:v>
                </c:pt>
                <c:pt idx="960">
                  <c:v>6.4699999999999999E-6</c:v>
                </c:pt>
                <c:pt idx="961">
                  <c:v>6.5089999999999999E-6</c:v>
                </c:pt>
                <c:pt idx="962">
                  <c:v>6.2580000000000001E-6</c:v>
                </c:pt>
                <c:pt idx="963">
                  <c:v>6.4300000000000003E-6</c:v>
                </c:pt>
                <c:pt idx="964">
                  <c:v>6.6039999999999998E-6</c:v>
                </c:pt>
                <c:pt idx="965">
                  <c:v>6.951E-6</c:v>
                </c:pt>
                <c:pt idx="966">
                  <c:v>7.875E-6</c:v>
                </c:pt>
                <c:pt idx="967">
                  <c:v>7.3969999999999997E-6</c:v>
                </c:pt>
                <c:pt idx="968">
                  <c:v>6.8229999999999997E-6</c:v>
                </c:pt>
                <c:pt idx="969">
                  <c:v>7.8979999999999996E-6</c:v>
                </c:pt>
                <c:pt idx="970">
                  <c:v>8.6789999999999994E-6</c:v>
                </c:pt>
                <c:pt idx="971">
                  <c:v>7.7840000000000004E-6</c:v>
                </c:pt>
                <c:pt idx="972">
                  <c:v>6.6019999999999996E-6</c:v>
                </c:pt>
                <c:pt idx="973">
                  <c:v>6.1240000000000002E-6</c:v>
                </c:pt>
                <c:pt idx="974">
                  <c:v>5.6239999999999999E-6</c:v>
                </c:pt>
                <c:pt idx="975">
                  <c:v>5.2190000000000003E-6</c:v>
                </c:pt>
                <c:pt idx="976">
                  <c:v>6.3400000000000003E-6</c:v>
                </c:pt>
                <c:pt idx="977">
                  <c:v>8.4489999999999999E-6</c:v>
                </c:pt>
                <c:pt idx="978">
                  <c:v>9.7059999999999999E-6</c:v>
                </c:pt>
                <c:pt idx="979">
                  <c:v>1.048E-5</c:v>
                </c:pt>
                <c:pt idx="980">
                  <c:v>1.0814E-5</c:v>
                </c:pt>
                <c:pt idx="981">
                  <c:v>1.0074E-5</c:v>
                </c:pt>
                <c:pt idx="982">
                  <c:v>8.3189999999999995E-6</c:v>
                </c:pt>
                <c:pt idx="983">
                  <c:v>6.2469999999999997E-6</c:v>
                </c:pt>
                <c:pt idx="984">
                  <c:v>5.1120000000000004E-6</c:v>
                </c:pt>
                <c:pt idx="985">
                  <c:v>5.1580000000000004E-6</c:v>
                </c:pt>
                <c:pt idx="986">
                  <c:v>5.3240000000000002E-6</c:v>
                </c:pt>
                <c:pt idx="987">
                  <c:v>5.2870000000000004E-6</c:v>
                </c:pt>
                <c:pt idx="988">
                  <c:v>5.9390000000000002E-6</c:v>
                </c:pt>
                <c:pt idx="989">
                  <c:v>6.2990000000000002E-6</c:v>
                </c:pt>
                <c:pt idx="990">
                  <c:v>6.3149999999999997E-6</c:v>
                </c:pt>
                <c:pt idx="991">
                  <c:v>5.9839999999999998E-6</c:v>
                </c:pt>
                <c:pt idx="992">
                  <c:v>5.9519999999999999E-6</c:v>
                </c:pt>
                <c:pt idx="993">
                  <c:v>7.5599999999999996E-6</c:v>
                </c:pt>
                <c:pt idx="994">
                  <c:v>9.7019999999999996E-6</c:v>
                </c:pt>
                <c:pt idx="995">
                  <c:v>9.9189999999999994E-6</c:v>
                </c:pt>
                <c:pt idx="996">
                  <c:v>9.3070000000000008E-6</c:v>
                </c:pt>
                <c:pt idx="997">
                  <c:v>1.1775E-5</c:v>
                </c:pt>
                <c:pt idx="998">
                  <c:v>1.5709000000000002E-5</c:v>
                </c:pt>
                <c:pt idx="999">
                  <c:v>1.836E-5</c:v>
                </c:pt>
                <c:pt idx="1000">
                  <c:v>1.8836999999999999E-5</c:v>
                </c:pt>
                <c:pt idx="1001">
                  <c:v>1.7435000000000002E-5</c:v>
                </c:pt>
                <c:pt idx="1002">
                  <c:v>1.5381999999999999E-5</c:v>
                </c:pt>
                <c:pt idx="1003">
                  <c:v>1.415E-5</c:v>
                </c:pt>
                <c:pt idx="1004">
                  <c:v>1.2361000000000001E-5</c:v>
                </c:pt>
                <c:pt idx="1005">
                  <c:v>1.0684E-5</c:v>
                </c:pt>
                <c:pt idx="1006">
                  <c:v>1.1123E-5</c:v>
                </c:pt>
                <c:pt idx="1007">
                  <c:v>1.1878999999999999E-5</c:v>
                </c:pt>
                <c:pt idx="1008">
                  <c:v>1.2057E-5</c:v>
                </c:pt>
                <c:pt idx="1009">
                  <c:v>1.1585E-5</c:v>
                </c:pt>
                <c:pt idx="1010">
                  <c:v>1.0042E-5</c:v>
                </c:pt>
                <c:pt idx="1011">
                  <c:v>8.4849999999999992E-6</c:v>
                </c:pt>
                <c:pt idx="1012">
                  <c:v>7.4619999999999999E-6</c:v>
                </c:pt>
                <c:pt idx="1013">
                  <c:v>5.7069999999999997E-6</c:v>
                </c:pt>
                <c:pt idx="1014">
                  <c:v>3.5880000000000002E-6</c:v>
                </c:pt>
                <c:pt idx="1015">
                  <c:v>2.463E-6</c:v>
                </c:pt>
                <c:pt idx="1016">
                  <c:v>3.2559999999999998E-6</c:v>
                </c:pt>
                <c:pt idx="1017">
                  <c:v>5.2889999999999997E-6</c:v>
                </c:pt>
                <c:pt idx="1018">
                  <c:v>7.6930000000000007E-6</c:v>
                </c:pt>
                <c:pt idx="1019">
                  <c:v>1.0288E-5</c:v>
                </c:pt>
                <c:pt idx="1020">
                  <c:v>1.1824000000000001E-5</c:v>
                </c:pt>
                <c:pt idx="1021">
                  <c:v>1.1972E-5</c:v>
                </c:pt>
                <c:pt idx="1022">
                  <c:v>1.2411E-5</c:v>
                </c:pt>
                <c:pt idx="1023">
                  <c:v>1.3580999999999999E-5</c:v>
                </c:pt>
                <c:pt idx="1024">
                  <c:v>1.3842999999999999E-5</c:v>
                </c:pt>
                <c:pt idx="1025">
                  <c:v>1.359E-5</c:v>
                </c:pt>
                <c:pt idx="1026">
                  <c:v>1.4005999999999999E-5</c:v>
                </c:pt>
                <c:pt idx="1027">
                  <c:v>1.4263999999999999E-5</c:v>
                </c:pt>
                <c:pt idx="1028">
                  <c:v>1.5077E-5</c:v>
                </c:pt>
                <c:pt idx="1029">
                  <c:v>1.6894000000000001E-5</c:v>
                </c:pt>
                <c:pt idx="1030">
                  <c:v>1.7282000000000002E-5</c:v>
                </c:pt>
                <c:pt idx="1031">
                  <c:v>1.5401E-5</c:v>
                </c:pt>
                <c:pt idx="1032">
                  <c:v>1.3254999999999999E-5</c:v>
                </c:pt>
                <c:pt idx="1033">
                  <c:v>1.2316E-5</c:v>
                </c:pt>
                <c:pt idx="1034">
                  <c:v>1.2187E-5</c:v>
                </c:pt>
                <c:pt idx="1035">
                  <c:v>1.1284000000000001E-5</c:v>
                </c:pt>
                <c:pt idx="1036">
                  <c:v>1.0645000000000001E-5</c:v>
                </c:pt>
                <c:pt idx="1037">
                  <c:v>1.2201999999999999E-5</c:v>
                </c:pt>
                <c:pt idx="1038">
                  <c:v>1.4873E-5</c:v>
                </c:pt>
                <c:pt idx="1039">
                  <c:v>1.5665999999999999E-5</c:v>
                </c:pt>
                <c:pt idx="1040">
                  <c:v>1.4121000000000001E-5</c:v>
                </c:pt>
                <c:pt idx="1041">
                  <c:v>1.2485E-5</c:v>
                </c:pt>
                <c:pt idx="1042">
                  <c:v>1.1746000000000001E-5</c:v>
                </c:pt>
                <c:pt idx="1043">
                  <c:v>1.2159E-5</c:v>
                </c:pt>
                <c:pt idx="1044">
                  <c:v>1.3733E-5</c:v>
                </c:pt>
                <c:pt idx="1045">
                  <c:v>1.437E-5</c:v>
                </c:pt>
                <c:pt idx="1046">
                  <c:v>1.2157999999999999E-5</c:v>
                </c:pt>
                <c:pt idx="1047">
                  <c:v>8.6289999999999999E-6</c:v>
                </c:pt>
                <c:pt idx="1048">
                  <c:v>6.7100000000000001E-6</c:v>
                </c:pt>
                <c:pt idx="1049">
                  <c:v>6.1750000000000002E-6</c:v>
                </c:pt>
                <c:pt idx="1050">
                  <c:v>6.2720000000000003E-6</c:v>
                </c:pt>
                <c:pt idx="1051">
                  <c:v>7.3590000000000002E-6</c:v>
                </c:pt>
                <c:pt idx="1052">
                  <c:v>9.7580000000000004E-6</c:v>
                </c:pt>
                <c:pt idx="1053">
                  <c:v>1.2456999999999999E-5</c:v>
                </c:pt>
                <c:pt idx="1054">
                  <c:v>1.3519999999999999E-5</c:v>
                </c:pt>
                <c:pt idx="1055">
                  <c:v>1.2183E-5</c:v>
                </c:pt>
                <c:pt idx="1056">
                  <c:v>1.0176999999999999E-5</c:v>
                </c:pt>
                <c:pt idx="1057">
                  <c:v>8.8070000000000006E-6</c:v>
                </c:pt>
                <c:pt idx="1058">
                  <c:v>7.7810000000000005E-6</c:v>
                </c:pt>
                <c:pt idx="1059">
                  <c:v>7.3039999999999999E-6</c:v>
                </c:pt>
                <c:pt idx="1060">
                  <c:v>8.0120000000000005E-6</c:v>
                </c:pt>
                <c:pt idx="1061">
                  <c:v>9.5710000000000004E-6</c:v>
                </c:pt>
                <c:pt idx="1062">
                  <c:v>1.0883999999999999E-5</c:v>
                </c:pt>
                <c:pt idx="1063">
                  <c:v>1.1773999999999999E-5</c:v>
                </c:pt>
                <c:pt idx="1064">
                  <c:v>1.1963999999999999E-5</c:v>
                </c:pt>
                <c:pt idx="1065">
                  <c:v>1.1212E-5</c:v>
                </c:pt>
                <c:pt idx="1066">
                  <c:v>1.0716999999999999E-5</c:v>
                </c:pt>
                <c:pt idx="1067">
                  <c:v>1.0710000000000001E-5</c:v>
                </c:pt>
                <c:pt idx="1068">
                  <c:v>1.0215E-5</c:v>
                </c:pt>
                <c:pt idx="1069">
                  <c:v>9.8099999999999992E-6</c:v>
                </c:pt>
                <c:pt idx="1070">
                  <c:v>1.0795000000000001E-5</c:v>
                </c:pt>
                <c:pt idx="1071">
                  <c:v>1.1172000000000001E-5</c:v>
                </c:pt>
                <c:pt idx="1072">
                  <c:v>1.0705E-5</c:v>
                </c:pt>
                <c:pt idx="1073">
                  <c:v>1.1973999999999999E-5</c:v>
                </c:pt>
                <c:pt idx="1074">
                  <c:v>1.4703E-5</c:v>
                </c:pt>
                <c:pt idx="1075">
                  <c:v>1.7261999999999998E-5</c:v>
                </c:pt>
                <c:pt idx="1076">
                  <c:v>1.8791E-5</c:v>
                </c:pt>
                <c:pt idx="1077">
                  <c:v>1.8712E-5</c:v>
                </c:pt>
                <c:pt idx="1078">
                  <c:v>1.8141000000000001E-5</c:v>
                </c:pt>
                <c:pt idx="1079">
                  <c:v>1.7621999999999998E-5</c:v>
                </c:pt>
                <c:pt idx="1080">
                  <c:v>1.6974E-5</c:v>
                </c:pt>
                <c:pt idx="1081">
                  <c:v>1.6946999999999999E-5</c:v>
                </c:pt>
                <c:pt idx="1082">
                  <c:v>1.6688999999999999E-5</c:v>
                </c:pt>
                <c:pt idx="1083">
                  <c:v>1.5668999999999999E-5</c:v>
                </c:pt>
                <c:pt idx="1084">
                  <c:v>1.504E-5</c:v>
                </c:pt>
                <c:pt idx="1085">
                  <c:v>1.4119E-5</c:v>
                </c:pt>
                <c:pt idx="1086">
                  <c:v>1.2743E-5</c:v>
                </c:pt>
                <c:pt idx="1087">
                  <c:v>1.1229E-5</c:v>
                </c:pt>
                <c:pt idx="1088">
                  <c:v>9.9080000000000007E-6</c:v>
                </c:pt>
                <c:pt idx="1089">
                  <c:v>9.2520000000000005E-6</c:v>
                </c:pt>
                <c:pt idx="1090">
                  <c:v>9.0140000000000004E-6</c:v>
                </c:pt>
                <c:pt idx="1091">
                  <c:v>8.4679999999999992E-6</c:v>
                </c:pt>
                <c:pt idx="1092">
                  <c:v>8.6810000000000004E-6</c:v>
                </c:pt>
                <c:pt idx="1093">
                  <c:v>1.0427E-5</c:v>
                </c:pt>
                <c:pt idx="1094">
                  <c:v>1.2063E-5</c:v>
                </c:pt>
                <c:pt idx="1095">
                  <c:v>1.166E-5</c:v>
                </c:pt>
                <c:pt idx="1096">
                  <c:v>9.2769999999999994E-6</c:v>
                </c:pt>
                <c:pt idx="1097">
                  <c:v>6.9779999999999999E-6</c:v>
                </c:pt>
                <c:pt idx="1098">
                  <c:v>7.0690000000000004E-6</c:v>
                </c:pt>
                <c:pt idx="1099">
                  <c:v>8.8559999999999996E-6</c:v>
                </c:pt>
                <c:pt idx="1100">
                  <c:v>1.0713000000000001E-5</c:v>
                </c:pt>
                <c:pt idx="1101">
                  <c:v>1.0677E-5</c:v>
                </c:pt>
                <c:pt idx="1102">
                  <c:v>8.3070000000000003E-6</c:v>
                </c:pt>
                <c:pt idx="1103">
                  <c:v>5.998E-6</c:v>
                </c:pt>
                <c:pt idx="1104">
                  <c:v>3.9400000000000004E-6</c:v>
                </c:pt>
                <c:pt idx="1105">
                  <c:v>2.0470000000000001E-6</c:v>
                </c:pt>
                <c:pt idx="1106">
                  <c:v>1.824E-6</c:v>
                </c:pt>
                <c:pt idx="1107">
                  <c:v>2.356E-6</c:v>
                </c:pt>
                <c:pt idx="1108">
                  <c:v>3.861E-6</c:v>
                </c:pt>
                <c:pt idx="1109">
                  <c:v>5.6080000000000003E-6</c:v>
                </c:pt>
                <c:pt idx="1110">
                  <c:v>5.8159999999999999E-6</c:v>
                </c:pt>
                <c:pt idx="1111">
                  <c:v>3.7960000000000002E-6</c:v>
                </c:pt>
                <c:pt idx="1112">
                  <c:v>1.426E-6</c:v>
                </c:pt>
                <c:pt idx="1113">
                  <c:v>6.6400000000000002E-7</c:v>
                </c:pt>
                <c:pt idx="1114">
                  <c:v>1.3829999999999999E-6</c:v>
                </c:pt>
                <c:pt idx="1115">
                  <c:v>2.5179999999999999E-6</c:v>
                </c:pt>
                <c:pt idx="1116">
                  <c:v>4.8550000000000001E-6</c:v>
                </c:pt>
                <c:pt idx="1117">
                  <c:v>7.1729999999999998E-6</c:v>
                </c:pt>
                <c:pt idx="1118">
                  <c:v>8.3930000000000008E-6</c:v>
                </c:pt>
                <c:pt idx="1119">
                  <c:v>9.1889999999999996E-6</c:v>
                </c:pt>
                <c:pt idx="1120">
                  <c:v>1.0193999999999999E-5</c:v>
                </c:pt>
                <c:pt idx="1121">
                  <c:v>1.2052000000000001E-5</c:v>
                </c:pt>
                <c:pt idx="1122">
                  <c:v>1.3913E-5</c:v>
                </c:pt>
                <c:pt idx="1123">
                  <c:v>1.3417999999999999E-5</c:v>
                </c:pt>
                <c:pt idx="1124">
                  <c:v>1.1270000000000001E-5</c:v>
                </c:pt>
                <c:pt idx="1125">
                  <c:v>1.0275000000000001E-5</c:v>
                </c:pt>
                <c:pt idx="1126">
                  <c:v>1.0428000000000001E-5</c:v>
                </c:pt>
                <c:pt idx="1127">
                  <c:v>1.0722E-5</c:v>
                </c:pt>
                <c:pt idx="1128">
                  <c:v>1.1722000000000001E-5</c:v>
                </c:pt>
                <c:pt idx="1129">
                  <c:v>1.4289E-5</c:v>
                </c:pt>
                <c:pt idx="1130">
                  <c:v>1.6657E-5</c:v>
                </c:pt>
                <c:pt idx="1131">
                  <c:v>1.7592999999999999E-5</c:v>
                </c:pt>
                <c:pt idx="1132">
                  <c:v>1.7927999999999998E-5</c:v>
                </c:pt>
                <c:pt idx="1133">
                  <c:v>1.7374E-5</c:v>
                </c:pt>
                <c:pt idx="1134">
                  <c:v>1.6135999999999999E-5</c:v>
                </c:pt>
                <c:pt idx="1135">
                  <c:v>1.4936000000000001E-5</c:v>
                </c:pt>
                <c:pt idx="1136">
                  <c:v>1.4052E-5</c:v>
                </c:pt>
                <c:pt idx="1137">
                  <c:v>1.3485999999999999E-5</c:v>
                </c:pt>
                <c:pt idx="1138">
                  <c:v>1.3251000000000001E-5</c:v>
                </c:pt>
                <c:pt idx="1139">
                  <c:v>1.2719E-5</c:v>
                </c:pt>
                <c:pt idx="1140">
                  <c:v>1.0728E-5</c:v>
                </c:pt>
                <c:pt idx="1141">
                  <c:v>7.498E-6</c:v>
                </c:pt>
                <c:pt idx="1142">
                  <c:v>4.0319999999999997E-6</c:v>
                </c:pt>
                <c:pt idx="1143">
                  <c:v>1.5209999999999999E-6</c:v>
                </c:pt>
                <c:pt idx="1144">
                  <c:v>1.734E-6</c:v>
                </c:pt>
                <c:pt idx="1145">
                  <c:v>3.7629999999999998E-6</c:v>
                </c:pt>
                <c:pt idx="1146">
                  <c:v>6.8959999999999997E-6</c:v>
                </c:pt>
                <c:pt idx="1147">
                  <c:v>9.7270000000000002E-6</c:v>
                </c:pt>
                <c:pt idx="1148">
                  <c:v>1.1585E-5</c:v>
                </c:pt>
                <c:pt idx="1149">
                  <c:v>1.2767E-5</c:v>
                </c:pt>
                <c:pt idx="1150">
                  <c:v>1.3064999999999999E-5</c:v>
                </c:pt>
                <c:pt idx="1151">
                  <c:v>1.2945000000000001E-5</c:v>
                </c:pt>
                <c:pt idx="1152">
                  <c:v>1.3094E-5</c:v>
                </c:pt>
                <c:pt idx="1153">
                  <c:v>1.3737000000000001E-5</c:v>
                </c:pt>
                <c:pt idx="1154">
                  <c:v>1.3847E-5</c:v>
                </c:pt>
                <c:pt idx="1155">
                  <c:v>1.3689999999999999E-5</c:v>
                </c:pt>
                <c:pt idx="1156">
                  <c:v>1.3720000000000001E-5</c:v>
                </c:pt>
                <c:pt idx="1157">
                  <c:v>1.3390000000000001E-5</c:v>
                </c:pt>
                <c:pt idx="1158">
                  <c:v>1.2475E-5</c:v>
                </c:pt>
                <c:pt idx="1159">
                  <c:v>1.0974E-5</c:v>
                </c:pt>
                <c:pt idx="1160">
                  <c:v>9.1919999999999994E-6</c:v>
                </c:pt>
                <c:pt idx="1161">
                  <c:v>8.8980000000000002E-6</c:v>
                </c:pt>
                <c:pt idx="1162">
                  <c:v>9.9369999999999999E-6</c:v>
                </c:pt>
                <c:pt idx="1163">
                  <c:v>1.0570999999999999E-5</c:v>
                </c:pt>
                <c:pt idx="1164">
                  <c:v>1.0682999999999999E-5</c:v>
                </c:pt>
                <c:pt idx="1165">
                  <c:v>1.0895E-5</c:v>
                </c:pt>
                <c:pt idx="1166">
                  <c:v>1.1238E-5</c:v>
                </c:pt>
                <c:pt idx="1167">
                  <c:v>1.1411E-5</c:v>
                </c:pt>
                <c:pt idx="1168">
                  <c:v>1.1701E-5</c:v>
                </c:pt>
                <c:pt idx="1169">
                  <c:v>1.1873E-5</c:v>
                </c:pt>
                <c:pt idx="1170">
                  <c:v>1.0494E-5</c:v>
                </c:pt>
                <c:pt idx="1171">
                  <c:v>8.4719999999999995E-6</c:v>
                </c:pt>
                <c:pt idx="1172">
                  <c:v>7.1149999999999996E-6</c:v>
                </c:pt>
                <c:pt idx="1173">
                  <c:v>6.3990000000000001E-6</c:v>
                </c:pt>
                <c:pt idx="1174">
                  <c:v>6.7360000000000004E-6</c:v>
                </c:pt>
                <c:pt idx="1175">
                  <c:v>8.5609999999999999E-6</c:v>
                </c:pt>
                <c:pt idx="1176">
                  <c:v>1.0195E-5</c:v>
                </c:pt>
                <c:pt idx="1177">
                  <c:v>1.0122000000000001E-5</c:v>
                </c:pt>
                <c:pt idx="1178">
                  <c:v>9.0410000000000003E-6</c:v>
                </c:pt>
                <c:pt idx="1179">
                  <c:v>8.5029999999999997E-6</c:v>
                </c:pt>
                <c:pt idx="1180">
                  <c:v>8.6600000000000001E-6</c:v>
                </c:pt>
                <c:pt idx="1181">
                  <c:v>8.2490000000000001E-6</c:v>
                </c:pt>
                <c:pt idx="1182">
                  <c:v>7.9149999999999996E-6</c:v>
                </c:pt>
                <c:pt idx="1183">
                  <c:v>8.7579999999999998E-6</c:v>
                </c:pt>
                <c:pt idx="1184">
                  <c:v>9.6320000000000003E-6</c:v>
                </c:pt>
                <c:pt idx="1185">
                  <c:v>9.8549999999999997E-6</c:v>
                </c:pt>
                <c:pt idx="1186">
                  <c:v>1.0043E-5</c:v>
                </c:pt>
                <c:pt idx="1187">
                  <c:v>1.0379E-5</c:v>
                </c:pt>
                <c:pt idx="1188">
                  <c:v>1.012E-5</c:v>
                </c:pt>
                <c:pt idx="1189">
                  <c:v>9.8900000000000002E-6</c:v>
                </c:pt>
                <c:pt idx="1190">
                  <c:v>1.0288999999999999E-5</c:v>
                </c:pt>
                <c:pt idx="1191">
                  <c:v>1.0617E-5</c:v>
                </c:pt>
                <c:pt idx="1192">
                  <c:v>1.0856000000000001E-5</c:v>
                </c:pt>
                <c:pt idx="1193">
                  <c:v>1.1452E-5</c:v>
                </c:pt>
                <c:pt idx="1194">
                  <c:v>1.1967000000000001E-5</c:v>
                </c:pt>
                <c:pt idx="1195">
                  <c:v>1.1724E-5</c:v>
                </c:pt>
                <c:pt idx="1196">
                  <c:v>1.1596999999999999E-5</c:v>
                </c:pt>
                <c:pt idx="1197">
                  <c:v>1.1066E-5</c:v>
                </c:pt>
                <c:pt idx="1198">
                  <c:v>9.2240000000000001E-6</c:v>
                </c:pt>
                <c:pt idx="1199">
                  <c:v>7.4839999999999998E-6</c:v>
                </c:pt>
                <c:pt idx="1200">
                  <c:v>6.1789999999999996E-6</c:v>
                </c:pt>
                <c:pt idx="1201">
                  <c:v>4.9189999999999998E-6</c:v>
                </c:pt>
                <c:pt idx="1202">
                  <c:v>5.5090000000000001E-6</c:v>
                </c:pt>
                <c:pt idx="1203">
                  <c:v>8.5739999999999996E-6</c:v>
                </c:pt>
                <c:pt idx="1204">
                  <c:v>1.2089999999999999E-5</c:v>
                </c:pt>
                <c:pt idx="1205">
                  <c:v>1.4181E-5</c:v>
                </c:pt>
                <c:pt idx="1206">
                  <c:v>1.3831E-5</c:v>
                </c:pt>
                <c:pt idx="1207">
                  <c:v>1.331E-5</c:v>
                </c:pt>
                <c:pt idx="1208">
                  <c:v>1.3977E-5</c:v>
                </c:pt>
                <c:pt idx="1209">
                  <c:v>1.4759999999999999E-5</c:v>
                </c:pt>
                <c:pt idx="1210">
                  <c:v>1.5707000000000001E-5</c:v>
                </c:pt>
                <c:pt idx="1211">
                  <c:v>1.6545000000000002E-5</c:v>
                </c:pt>
                <c:pt idx="1212">
                  <c:v>1.6537000000000001E-5</c:v>
                </c:pt>
                <c:pt idx="1213">
                  <c:v>1.5291999999999999E-5</c:v>
                </c:pt>
                <c:pt idx="1214">
                  <c:v>1.3648E-5</c:v>
                </c:pt>
                <c:pt idx="1215">
                  <c:v>1.3246E-5</c:v>
                </c:pt>
                <c:pt idx="1216">
                  <c:v>1.3548E-5</c:v>
                </c:pt>
                <c:pt idx="1217">
                  <c:v>1.3923E-5</c:v>
                </c:pt>
                <c:pt idx="1218">
                  <c:v>1.5294E-5</c:v>
                </c:pt>
                <c:pt idx="1219">
                  <c:v>1.6665000000000001E-5</c:v>
                </c:pt>
                <c:pt idx="1220">
                  <c:v>1.5886E-5</c:v>
                </c:pt>
                <c:pt idx="1221">
                  <c:v>1.4449E-5</c:v>
                </c:pt>
                <c:pt idx="1222">
                  <c:v>1.4003E-5</c:v>
                </c:pt>
                <c:pt idx="1223">
                  <c:v>1.3263E-5</c:v>
                </c:pt>
                <c:pt idx="1224">
                  <c:v>1.1154E-5</c:v>
                </c:pt>
                <c:pt idx="1225">
                  <c:v>8.2029999999999992E-6</c:v>
                </c:pt>
                <c:pt idx="1226">
                  <c:v>5.5609999999999998E-6</c:v>
                </c:pt>
                <c:pt idx="1227">
                  <c:v>3.6100000000000002E-6</c:v>
                </c:pt>
                <c:pt idx="1228">
                  <c:v>3.8039999999999999E-6</c:v>
                </c:pt>
                <c:pt idx="1229">
                  <c:v>6.2319999999999998E-6</c:v>
                </c:pt>
                <c:pt idx="1230">
                  <c:v>8.5720000000000003E-6</c:v>
                </c:pt>
                <c:pt idx="1231">
                  <c:v>1.0496000000000001E-5</c:v>
                </c:pt>
                <c:pt idx="1232">
                  <c:v>1.1165000000000001E-5</c:v>
                </c:pt>
                <c:pt idx="1233">
                  <c:v>9.7699999999999996E-6</c:v>
                </c:pt>
                <c:pt idx="1234">
                  <c:v>6.7519999999999999E-6</c:v>
                </c:pt>
                <c:pt idx="1235">
                  <c:v>5.2669999999999997E-6</c:v>
                </c:pt>
                <c:pt idx="1236">
                  <c:v>5.7849999999999997E-6</c:v>
                </c:pt>
                <c:pt idx="1237">
                  <c:v>6.9580000000000001E-6</c:v>
                </c:pt>
                <c:pt idx="1238">
                  <c:v>8.2649999999999996E-6</c:v>
                </c:pt>
                <c:pt idx="1239">
                  <c:v>8.6729999999999998E-6</c:v>
                </c:pt>
                <c:pt idx="1240">
                  <c:v>8.6319999999999997E-6</c:v>
                </c:pt>
                <c:pt idx="1241">
                  <c:v>9.2879999999999998E-6</c:v>
                </c:pt>
                <c:pt idx="1242">
                  <c:v>1.0135999999999999E-5</c:v>
                </c:pt>
                <c:pt idx="1243">
                  <c:v>1.011E-5</c:v>
                </c:pt>
                <c:pt idx="1244">
                  <c:v>9.2779999999999999E-6</c:v>
                </c:pt>
                <c:pt idx="1245">
                  <c:v>8.6109999999999994E-6</c:v>
                </c:pt>
                <c:pt idx="1246">
                  <c:v>9.1759999999999999E-6</c:v>
                </c:pt>
                <c:pt idx="1247">
                  <c:v>1.0484E-5</c:v>
                </c:pt>
                <c:pt idx="1248">
                  <c:v>1.1782E-5</c:v>
                </c:pt>
                <c:pt idx="1249">
                  <c:v>1.4017E-5</c:v>
                </c:pt>
                <c:pt idx="1250">
                  <c:v>1.7346999999999998E-5</c:v>
                </c:pt>
                <c:pt idx="1251">
                  <c:v>1.9864000000000002E-5</c:v>
                </c:pt>
                <c:pt idx="1252">
                  <c:v>2.0282E-5</c:v>
                </c:pt>
                <c:pt idx="1253">
                  <c:v>1.9032E-5</c:v>
                </c:pt>
                <c:pt idx="1254">
                  <c:v>1.7227E-5</c:v>
                </c:pt>
                <c:pt idx="1255">
                  <c:v>1.5670000000000001E-5</c:v>
                </c:pt>
                <c:pt idx="1256">
                  <c:v>1.3181E-5</c:v>
                </c:pt>
                <c:pt idx="1257">
                  <c:v>1.0621999999999999E-5</c:v>
                </c:pt>
                <c:pt idx="1258">
                  <c:v>1.0159E-5</c:v>
                </c:pt>
                <c:pt idx="1259">
                  <c:v>9.4560000000000006E-6</c:v>
                </c:pt>
                <c:pt idx="1260">
                  <c:v>9.2709999999999998E-6</c:v>
                </c:pt>
                <c:pt idx="1261">
                  <c:v>9.9879999999999999E-6</c:v>
                </c:pt>
                <c:pt idx="1262">
                  <c:v>1.0859999999999999E-5</c:v>
                </c:pt>
                <c:pt idx="1263">
                  <c:v>1.1786E-5</c:v>
                </c:pt>
                <c:pt idx="1264">
                  <c:v>1.2712E-5</c:v>
                </c:pt>
                <c:pt idx="1265">
                  <c:v>1.4292E-5</c:v>
                </c:pt>
                <c:pt idx="1266">
                  <c:v>1.6605000000000001E-5</c:v>
                </c:pt>
                <c:pt idx="1267">
                  <c:v>1.7915E-5</c:v>
                </c:pt>
                <c:pt idx="1268">
                  <c:v>1.7156E-5</c:v>
                </c:pt>
                <c:pt idx="1269">
                  <c:v>1.5892999999999998E-5</c:v>
                </c:pt>
                <c:pt idx="1270">
                  <c:v>1.5102999999999999E-5</c:v>
                </c:pt>
                <c:pt idx="1271">
                  <c:v>1.3477E-5</c:v>
                </c:pt>
                <c:pt idx="1272">
                  <c:v>1.0825000000000001E-5</c:v>
                </c:pt>
                <c:pt idx="1273">
                  <c:v>1.0386E-5</c:v>
                </c:pt>
                <c:pt idx="1274">
                  <c:v>1.2017E-5</c:v>
                </c:pt>
                <c:pt idx="1275">
                  <c:v>1.3858E-5</c:v>
                </c:pt>
                <c:pt idx="1276">
                  <c:v>1.4355999999999999E-5</c:v>
                </c:pt>
                <c:pt idx="1277">
                  <c:v>1.3634E-5</c:v>
                </c:pt>
                <c:pt idx="1278">
                  <c:v>1.3132000000000001E-5</c:v>
                </c:pt>
                <c:pt idx="1279">
                  <c:v>1.2641E-5</c:v>
                </c:pt>
                <c:pt idx="1280">
                  <c:v>1.2004000000000001E-5</c:v>
                </c:pt>
                <c:pt idx="1281">
                  <c:v>1.1552999999999999E-5</c:v>
                </c:pt>
                <c:pt idx="1282">
                  <c:v>9.9839999999999996E-6</c:v>
                </c:pt>
                <c:pt idx="1283">
                  <c:v>7.1389999999999998E-6</c:v>
                </c:pt>
                <c:pt idx="1284">
                  <c:v>6.0750000000000003E-6</c:v>
                </c:pt>
                <c:pt idx="1285">
                  <c:v>7.0199999999999997E-6</c:v>
                </c:pt>
                <c:pt idx="1286">
                  <c:v>7.7219999999999999E-6</c:v>
                </c:pt>
                <c:pt idx="1287">
                  <c:v>7.4749999999999996E-6</c:v>
                </c:pt>
                <c:pt idx="1288">
                  <c:v>6.8859999999999998E-6</c:v>
                </c:pt>
                <c:pt idx="1289">
                  <c:v>6.7880000000000001E-6</c:v>
                </c:pt>
                <c:pt idx="1290">
                  <c:v>7.9140000000000008E-6</c:v>
                </c:pt>
                <c:pt idx="1291">
                  <c:v>9.5140000000000007E-6</c:v>
                </c:pt>
                <c:pt idx="1292">
                  <c:v>1.1371E-5</c:v>
                </c:pt>
                <c:pt idx="1293">
                  <c:v>1.2388000000000001E-5</c:v>
                </c:pt>
                <c:pt idx="1294">
                  <c:v>1.313E-5</c:v>
                </c:pt>
                <c:pt idx="1295">
                  <c:v>1.4231E-5</c:v>
                </c:pt>
                <c:pt idx="1296">
                  <c:v>1.4463E-5</c:v>
                </c:pt>
                <c:pt idx="1297">
                  <c:v>1.5078E-5</c:v>
                </c:pt>
                <c:pt idx="1298">
                  <c:v>1.5940999999999999E-5</c:v>
                </c:pt>
                <c:pt idx="1299">
                  <c:v>1.5563E-5</c:v>
                </c:pt>
                <c:pt idx="1300">
                  <c:v>1.5438999999999999E-5</c:v>
                </c:pt>
                <c:pt idx="1301">
                  <c:v>1.5440000000000001E-5</c:v>
                </c:pt>
                <c:pt idx="1302">
                  <c:v>1.3847E-5</c:v>
                </c:pt>
                <c:pt idx="1303">
                  <c:v>1.1764E-5</c:v>
                </c:pt>
                <c:pt idx="1304">
                  <c:v>1.0385E-5</c:v>
                </c:pt>
                <c:pt idx="1305">
                  <c:v>1.0207000000000001E-5</c:v>
                </c:pt>
                <c:pt idx="1306">
                  <c:v>1.0835E-5</c:v>
                </c:pt>
                <c:pt idx="1307">
                  <c:v>1.0609E-5</c:v>
                </c:pt>
                <c:pt idx="1308">
                  <c:v>8.8179999999999993E-6</c:v>
                </c:pt>
                <c:pt idx="1309">
                  <c:v>6.0310000000000004E-6</c:v>
                </c:pt>
                <c:pt idx="1310">
                  <c:v>3.569E-6</c:v>
                </c:pt>
                <c:pt idx="1311">
                  <c:v>3.7400000000000002E-6</c:v>
                </c:pt>
                <c:pt idx="1312">
                  <c:v>5.959E-6</c:v>
                </c:pt>
                <c:pt idx="1313">
                  <c:v>7.9529999999999999E-6</c:v>
                </c:pt>
                <c:pt idx="1314">
                  <c:v>8.3869999999999995E-6</c:v>
                </c:pt>
                <c:pt idx="1315">
                  <c:v>7.807E-6</c:v>
                </c:pt>
                <c:pt idx="1316">
                  <c:v>8.1429999999999998E-6</c:v>
                </c:pt>
                <c:pt idx="1317">
                  <c:v>1.0458999999999999E-5</c:v>
                </c:pt>
                <c:pt idx="1318">
                  <c:v>1.2322E-5</c:v>
                </c:pt>
                <c:pt idx="1319">
                  <c:v>1.1446E-5</c:v>
                </c:pt>
                <c:pt idx="1320">
                  <c:v>8.9579999999999996E-6</c:v>
                </c:pt>
                <c:pt idx="1321">
                  <c:v>8.0029999999999994E-6</c:v>
                </c:pt>
                <c:pt idx="1322">
                  <c:v>8.8589999999999994E-6</c:v>
                </c:pt>
                <c:pt idx="1323">
                  <c:v>1.005E-5</c:v>
                </c:pt>
                <c:pt idx="1324">
                  <c:v>1.1219999999999999E-5</c:v>
                </c:pt>
                <c:pt idx="1325">
                  <c:v>1.1127E-5</c:v>
                </c:pt>
                <c:pt idx="1326">
                  <c:v>1.0665999999999999E-5</c:v>
                </c:pt>
                <c:pt idx="1327">
                  <c:v>1.0676000000000001E-5</c:v>
                </c:pt>
                <c:pt idx="1328">
                  <c:v>9.5510000000000005E-6</c:v>
                </c:pt>
                <c:pt idx="1329">
                  <c:v>7.8949999999999998E-6</c:v>
                </c:pt>
                <c:pt idx="1330">
                  <c:v>6.7139999999999996E-6</c:v>
                </c:pt>
                <c:pt idx="1331">
                  <c:v>6.4899999999999997E-6</c:v>
                </c:pt>
                <c:pt idx="1332">
                  <c:v>7.8879999999999997E-6</c:v>
                </c:pt>
                <c:pt idx="1333">
                  <c:v>9.6409999999999997E-6</c:v>
                </c:pt>
                <c:pt idx="1334">
                  <c:v>1.0039E-5</c:v>
                </c:pt>
                <c:pt idx="1335">
                  <c:v>9.5419999999999994E-6</c:v>
                </c:pt>
                <c:pt idx="1336">
                  <c:v>9.3179999999999996E-6</c:v>
                </c:pt>
                <c:pt idx="1337">
                  <c:v>9.0699999999999996E-6</c:v>
                </c:pt>
                <c:pt idx="1338">
                  <c:v>8.2560000000000002E-6</c:v>
                </c:pt>
                <c:pt idx="1339">
                  <c:v>7.1849999999999998E-6</c:v>
                </c:pt>
                <c:pt idx="1340">
                  <c:v>6.3199999999999996E-6</c:v>
                </c:pt>
                <c:pt idx="1341">
                  <c:v>6.3180000000000003E-6</c:v>
                </c:pt>
                <c:pt idx="1342">
                  <c:v>6.832E-6</c:v>
                </c:pt>
                <c:pt idx="1343">
                  <c:v>8.3000000000000002E-6</c:v>
                </c:pt>
                <c:pt idx="1344">
                  <c:v>1.0746E-5</c:v>
                </c:pt>
                <c:pt idx="1345">
                  <c:v>1.2343E-5</c:v>
                </c:pt>
                <c:pt idx="1346">
                  <c:v>1.1953999999999999E-5</c:v>
                </c:pt>
                <c:pt idx="1347">
                  <c:v>1.0939E-5</c:v>
                </c:pt>
                <c:pt idx="1348">
                  <c:v>9.9310000000000003E-6</c:v>
                </c:pt>
                <c:pt idx="1349">
                  <c:v>8.3650000000000004E-6</c:v>
                </c:pt>
                <c:pt idx="1350">
                  <c:v>7.7260000000000002E-6</c:v>
                </c:pt>
                <c:pt idx="1351">
                  <c:v>8.704E-6</c:v>
                </c:pt>
                <c:pt idx="1352">
                  <c:v>9.6129999999999993E-6</c:v>
                </c:pt>
                <c:pt idx="1353">
                  <c:v>9.9939999999999995E-6</c:v>
                </c:pt>
                <c:pt idx="1354">
                  <c:v>1.0336999999999999E-5</c:v>
                </c:pt>
                <c:pt idx="1355">
                  <c:v>1.06E-5</c:v>
                </c:pt>
                <c:pt idx="1356">
                  <c:v>1.0355E-5</c:v>
                </c:pt>
                <c:pt idx="1357">
                  <c:v>1.0556E-5</c:v>
                </c:pt>
                <c:pt idx="1358">
                  <c:v>1.2194999999999999E-5</c:v>
                </c:pt>
                <c:pt idx="1359">
                  <c:v>1.431E-5</c:v>
                </c:pt>
                <c:pt idx="1360">
                  <c:v>1.4867E-5</c:v>
                </c:pt>
                <c:pt idx="1361">
                  <c:v>1.3706999999999999E-5</c:v>
                </c:pt>
                <c:pt idx="1362">
                  <c:v>1.2034E-5</c:v>
                </c:pt>
                <c:pt idx="1363">
                  <c:v>9.6739999999999992E-6</c:v>
                </c:pt>
                <c:pt idx="1364">
                  <c:v>7.0119999999999999E-6</c:v>
                </c:pt>
                <c:pt idx="1365">
                  <c:v>6.7100000000000001E-6</c:v>
                </c:pt>
                <c:pt idx="1366">
                  <c:v>9.6760000000000002E-6</c:v>
                </c:pt>
                <c:pt idx="1367">
                  <c:v>1.3295999999999999E-5</c:v>
                </c:pt>
                <c:pt idx="1368">
                  <c:v>1.5464999999999998E-5</c:v>
                </c:pt>
                <c:pt idx="1369">
                  <c:v>1.6116999999999998E-5</c:v>
                </c:pt>
                <c:pt idx="1370">
                  <c:v>1.6764000000000001E-5</c:v>
                </c:pt>
                <c:pt idx="1371">
                  <c:v>1.7552000000000001E-5</c:v>
                </c:pt>
                <c:pt idx="1372">
                  <c:v>1.7682000000000001E-5</c:v>
                </c:pt>
                <c:pt idx="1373">
                  <c:v>1.7414E-5</c:v>
                </c:pt>
                <c:pt idx="1374">
                  <c:v>1.6541E-5</c:v>
                </c:pt>
                <c:pt idx="1375">
                  <c:v>1.4640999999999999E-5</c:v>
                </c:pt>
                <c:pt idx="1376">
                  <c:v>1.2717999999999999E-5</c:v>
                </c:pt>
                <c:pt idx="1377">
                  <c:v>1.1243999999999999E-5</c:v>
                </c:pt>
                <c:pt idx="1378">
                  <c:v>1.0716E-5</c:v>
                </c:pt>
                <c:pt idx="1379">
                  <c:v>1.1542000000000001E-5</c:v>
                </c:pt>
                <c:pt idx="1380">
                  <c:v>1.2625E-5</c:v>
                </c:pt>
                <c:pt idx="1381">
                  <c:v>1.2738999999999999E-5</c:v>
                </c:pt>
                <c:pt idx="1382">
                  <c:v>1.155E-5</c:v>
                </c:pt>
                <c:pt idx="1383">
                  <c:v>9.7839999999999998E-6</c:v>
                </c:pt>
                <c:pt idx="1384">
                  <c:v>8.3899999999999993E-6</c:v>
                </c:pt>
                <c:pt idx="1385">
                  <c:v>7.8269999999999998E-6</c:v>
                </c:pt>
                <c:pt idx="1386">
                  <c:v>7.5009999999999998E-6</c:v>
                </c:pt>
                <c:pt idx="1387">
                  <c:v>7.0489999999999998E-6</c:v>
                </c:pt>
                <c:pt idx="1388">
                  <c:v>6.7939999999999997E-6</c:v>
                </c:pt>
                <c:pt idx="1389">
                  <c:v>6.4420000000000003E-6</c:v>
                </c:pt>
                <c:pt idx="1390">
                  <c:v>6.2280000000000003E-6</c:v>
                </c:pt>
                <c:pt idx="1391">
                  <c:v>6.2600000000000002E-6</c:v>
                </c:pt>
                <c:pt idx="1392">
                  <c:v>5.9390000000000002E-6</c:v>
                </c:pt>
                <c:pt idx="1393">
                  <c:v>4.9509999999999997E-6</c:v>
                </c:pt>
                <c:pt idx="1394">
                  <c:v>3.3830000000000001E-6</c:v>
                </c:pt>
                <c:pt idx="1395">
                  <c:v>2.4320000000000002E-6</c:v>
                </c:pt>
                <c:pt idx="1396">
                  <c:v>4.4469999999999999E-6</c:v>
                </c:pt>
                <c:pt idx="1397">
                  <c:v>7.712E-6</c:v>
                </c:pt>
                <c:pt idx="1398">
                  <c:v>8.7139999999999999E-6</c:v>
                </c:pt>
                <c:pt idx="1399">
                  <c:v>6.5610000000000004E-6</c:v>
                </c:pt>
                <c:pt idx="1400">
                  <c:v>3.7809999999999999E-6</c:v>
                </c:pt>
                <c:pt idx="1401">
                  <c:v>2.864E-6</c:v>
                </c:pt>
                <c:pt idx="1402">
                  <c:v>2.83E-6</c:v>
                </c:pt>
                <c:pt idx="1403">
                  <c:v>3.907E-6</c:v>
                </c:pt>
                <c:pt idx="1404">
                  <c:v>5.8069999999999996E-6</c:v>
                </c:pt>
                <c:pt idx="1405">
                  <c:v>7.9179999999999994E-6</c:v>
                </c:pt>
                <c:pt idx="1406">
                  <c:v>9.2480000000000002E-6</c:v>
                </c:pt>
                <c:pt idx="1407">
                  <c:v>9.8079999999999999E-6</c:v>
                </c:pt>
                <c:pt idx="1408">
                  <c:v>1.0705E-5</c:v>
                </c:pt>
                <c:pt idx="1409">
                  <c:v>1.0858E-5</c:v>
                </c:pt>
                <c:pt idx="1410">
                  <c:v>1.0341E-5</c:v>
                </c:pt>
                <c:pt idx="1411">
                  <c:v>1.1790999999999999E-5</c:v>
                </c:pt>
                <c:pt idx="1412">
                  <c:v>1.3841E-5</c:v>
                </c:pt>
                <c:pt idx="1413">
                  <c:v>1.3903999999999999E-5</c:v>
                </c:pt>
                <c:pt idx="1414">
                  <c:v>1.3205E-5</c:v>
                </c:pt>
                <c:pt idx="1415">
                  <c:v>1.3942E-5</c:v>
                </c:pt>
                <c:pt idx="1416">
                  <c:v>1.4735E-5</c:v>
                </c:pt>
                <c:pt idx="1417">
                  <c:v>1.4209999999999999E-5</c:v>
                </c:pt>
                <c:pt idx="1418">
                  <c:v>1.3485999999999999E-5</c:v>
                </c:pt>
                <c:pt idx="1419">
                  <c:v>1.4484999999999999E-5</c:v>
                </c:pt>
                <c:pt idx="1420">
                  <c:v>1.7283999999999999E-5</c:v>
                </c:pt>
                <c:pt idx="1421">
                  <c:v>1.9082000000000001E-5</c:v>
                </c:pt>
                <c:pt idx="1422">
                  <c:v>1.8955000000000001E-5</c:v>
                </c:pt>
                <c:pt idx="1423">
                  <c:v>1.7660999999999999E-5</c:v>
                </c:pt>
                <c:pt idx="1424">
                  <c:v>1.5016E-5</c:v>
                </c:pt>
                <c:pt idx="1425">
                  <c:v>1.2448E-5</c:v>
                </c:pt>
                <c:pt idx="1426">
                  <c:v>1.1508000000000001E-5</c:v>
                </c:pt>
                <c:pt idx="1427">
                  <c:v>1.1372999999999999E-5</c:v>
                </c:pt>
                <c:pt idx="1428">
                  <c:v>1.1201E-5</c:v>
                </c:pt>
                <c:pt idx="1429">
                  <c:v>1.1182000000000001E-5</c:v>
                </c:pt>
                <c:pt idx="1430">
                  <c:v>1.1022999999999999E-5</c:v>
                </c:pt>
                <c:pt idx="1431">
                  <c:v>1.1082E-5</c:v>
                </c:pt>
                <c:pt idx="1432">
                  <c:v>1.241E-5</c:v>
                </c:pt>
                <c:pt idx="1433">
                  <c:v>1.4456E-5</c:v>
                </c:pt>
                <c:pt idx="1434">
                  <c:v>1.609E-5</c:v>
                </c:pt>
                <c:pt idx="1435">
                  <c:v>1.6918999999999998E-5</c:v>
                </c:pt>
                <c:pt idx="1436">
                  <c:v>1.7070000000000001E-5</c:v>
                </c:pt>
                <c:pt idx="1437">
                  <c:v>1.6886999999999999E-5</c:v>
                </c:pt>
                <c:pt idx="1438">
                  <c:v>1.5659999999999999E-5</c:v>
                </c:pt>
                <c:pt idx="1439">
                  <c:v>1.326E-5</c:v>
                </c:pt>
                <c:pt idx="1440">
                  <c:v>1.1396999999999999E-5</c:v>
                </c:pt>
                <c:pt idx="1441">
                  <c:v>9.7329999999999998E-6</c:v>
                </c:pt>
                <c:pt idx="1442">
                  <c:v>7.5900000000000002E-6</c:v>
                </c:pt>
                <c:pt idx="1443">
                  <c:v>5.9939999999999997E-6</c:v>
                </c:pt>
                <c:pt idx="1444">
                  <c:v>6.5690000000000001E-6</c:v>
                </c:pt>
                <c:pt idx="1445">
                  <c:v>8.8319999999999995E-6</c:v>
                </c:pt>
                <c:pt idx="1446">
                  <c:v>1.0829000000000001E-5</c:v>
                </c:pt>
                <c:pt idx="1447">
                  <c:v>1.1871E-5</c:v>
                </c:pt>
                <c:pt idx="1448">
                  <c:v>1.1556000000000001E-5</c:v>
                </c:pt>
                <c:pt idx="1449">
                  <c:v>1.1411E-5</c:v>
                </c:pt>
                <c:pt idx="1450">
                  <c:v>1.2136E-5</c:v>
                </c:pt>
                <c:pt idx="1451">
                  <c:v>1.2182E-5</c:v>
                </c:pt>
                <c:pt idx="1452">
                  <c:v>1.0773E-5</c:v>
                </c:pt>
                <c:pt idx="1453">
                  <c:v>9.6420000000000002E-6</c:v>
                </c:pt>
                <c:pt idx="1454">
                  <c:v>1.0492999999999999E-5</c:v>
                </c:pt>
                <c:pt idx="1455">
                  <c:v>1.1871E-5</c:v>
                </c:pt>
                <c:pt idx="1456">
                  <c:v>1.2516E-5</c:v>
                </c:pt>
                <c:pt idx="1457">
                  <c:v>1.2599000000000001E-5</c:v>
                </c:pt>
                <c:pt idx="1458">
                  <c:v>1.2325E-5</c:v>
                </c:pt>
                <c:pt idx="1459">
                  <c:v>1.1771E-5</c:v>
                </c:pt>
                <c:pt idx="1460">
                  <c:v>1.0919E-5</c:v>
                </c:pt>
                <c:pt idx="1461">
                  <c:v>9.8910000000000007E-6</c:v>
                </c:pt>
                <c:pt idx="1462">
                  <c:v>9.1339999999999993E-6</c:v>
                </c:pt>
                <c:pt idx="1463">
                  <c:v>8.9709999999999993E-6</c:v>
                </c:pt>
                <c:pt idx="1464">
                  <c:v>9.2380000000000003E-6</c:v>
                </c:pt>
                <c:pt idx="1465">
                  <c:v>9.2310000000000002E-6</c:v>
                </c:pt>
                <c:pt idx="1466">
                  <c:v>8.8270000000000004E-6</c:v>
                </c:pt>
                <c:pt idx="1467">
                  <c:v>9.9909999999999997E-6</c:v>
                </c:pt>
                <c:pt idx="1468">
                  <c:v>1.1337E-5</c:v>
                </c:pt>
                <c:pt idx="1469">
                  <c:v>1.137E-5</c:v>
                </c:pt>
                <c:pt idx="1470">
                  <c:v>1.0040999999999999E-5</c:v>
                </c:pt>
                <c:pt idx="1471">
                  <c:v>8.6109999999999994E-6</c:v>
                </c:pt>
                <c:pt idx="1472">
                  <c:v>8.0639999999999994E-6</c:v>
                </c:pt>
                <c:pt idx="1473">
                  <c:v>7.9109999999999993E-6</c:v>
                </c:pt>
                <c:pt idx="1474">
                  <c:v>8.1019999999999997E-6</c:v>
                </c:pt>
                <c:pt idx="1475">
                  <c:v>8.5969999999999992E-6</c:v>
                </c:pt>
                <c:pt idx="1476">
                  <c:v>8.541E-6</c:v>
                </c:pt>
                <c:pt idx="1477">
                  <c:v>7.294E-6</c:v>
                </c:pt>
                <c:pt idx="1478">
                  <c:v>5.2650000000000004E-6</c:v>
                </c:pt>
                <c:pt idx="1479">
                  <c:v>3.9500000000000003E-6</c:v>
                </c:pt>
                <c:pt idx="1480">
                  <c:v>5.2830000000000001E-6</c:v>
                </c:pt>
                <c:pt idx="1481">
                  <c:v>7.029E-6</c:v>
                </c:pt>
                <c:pt idx="1482">
                  <c:v>8.799E-6</c:v>
                </c:pt>
                <c:pt idx="1483">
                  <c:v>1.0825000000000001E-5</c:v>
                </c:pt>
                <c:pt idx="1484">
                  <c:v>1.1983E-5</c:v>
                </c:pt>
                <c:pt idx="1485">
                  <c:v>1.2024E-5</c:v>
                </c:pt>
                <c:pt idx="1486">
                  <c:v>1.2136E-5</c:v>
                </c:pt>
                <c:pt idx="1487">
                  <c:v>1.2193E-5</c:v>
                </c:pt>
                <c:pt idx="1488">
                  <c:v>1.2289E-5</c:v>
                </c:pt>
                <c:pt idx="1489">
                  <c:v>1.2893E-5</c:v>
                </c:pt>
                <c:pt idx="1490">
                  <c:v>1.2853E-5</c:v>
                </c:pt>
                <c:pt idx="1491">
                  <c:v>1.1395E-5</c:v>
                </c:pt>
                <c:pt idx="1492">
                  <c:v>9.7119999999999995E-6</c:v>
                </c:pt>
                <c:pt idx="1493">
                  <c:v>8.5539999999999998E-6</c:v>
                </c:pt>
                <c:pt idx="1494">
                  <c:v>8.4160000000000004E-6</c:v>
                </c:pt>
                <c:pt idx="1495">
                  <c:v>1.0183000000000001E-5</c:v>
                </c:pt>
                <c:pt idx="1496">
                  <c:v>1.2183E-5</c:v>
                </c:pt>
                <c:pt idx="1497">
                  <c:v>1.2634E-5</c:v>
                </c:pt>
                <c:pt idx="1498">
                  <c:v>1.1848000000000001E-5</c:v>
                </c:pt>
                <c:pt idx="1499">
                  <c:v>1.1633E-5</c:v>
                </c:pt>
                <c:pt idx="1500">
                  <c:v>1.3241000000000001E-5</c:v>
                </c:pt>
                <c:pt idx="1501">
                  <c:v>1.4602E-5</c:v>
                </c:pt>
                <c:pt idx="1502">
                  <c:v>1.3662000000000001E-5</c:v>
                </c:pt>
                <c:pt idx="1503">
                  <c:v>1.1965E-5</c:v>
                </c:pt>
                <c:pt idx="1504">
                  <c:v>1.0128E-5</c:v>
                </c:pt>
                <c:pt idx="1505">
                  <c:v>7.8690000000000004E-6</c:v>
                </c:pt>
                <c:pt idx="1506">
                  <c:v>6.7179999999999999E-6</c:v>
                </c:pt>
                <c:pt idx="1507">
                  <c:v>6.9229999999999996E-6</c:v>
                </c:pt>
                <c:pt idx="1508">
                  <c:v>7.4279999999999999E-6</c:v>
                </c:pt>
                <c:pt idx="1509">
                  <c:v>7.7989999999999994E-6</c:v>
                </c:pt>
                <c:pt idx="1510">
                  <c:v>7.9270000000000005E-6</c:v>
                </c:pt>
                <c:pt idx="1511">
                  <c:v>8.4030000000000007E-6</c:v>
                </c:pt>
                <c:pt idx="1512">
                  <c:v>1.012E-5</c:v>
                </c:pt>
                <c:pt idx="1513">
                  <c:v>1.1056000000000001E-5</c:v>
                </c:pt>
                <c:pt idx="1514">
                  <c:v>9.8409999999999995E-6</c:v>
                </c:pt>
                <c:pt idx="1515">
                  <c:v>8.1049999999999995E-6</c:v>
                </c:pt>
                <c:pt idx="1516">
                  <c:v>7.0639999999999996E-6</c:v>
                </c:pt>
                <c:pt idx="1517">
                  <c:v>6.9580000000000001E-6</c:v>
                </c:pt>
                <c:pt idx="1518">
                  <c:v>8.8659999999999995E-6</c:v>
                </c:pt>
                <c:pt idx="1519">
                  <c:v>1.1661000000000001E-5</c:v>
                </c:pt>
                <c:pt idx="1520">
                  <c:v>1.2167999999999999E-5</c:v>
                </c:pt>
                <c:pt idx="1521">
                  <c:v>1.0577999999999999E-5</c:v>
                </c:pt>
                <c:pt idx="1522">
                  <c:v>9.1260000000000004E-6</c:v>
                </c:pt>
                <c:pt idx="1523">
                  <c:v>9.3500000000000003E-6</c:v>
                </c:pt>
                <c:pt idx="1524">
                  <c:v>1.0214000000000001E-5</c:v>
                </c:pt>
                <c:pt idx="1525">
                  <c:v>9.7219999999999994E-6</c:v>
                </c:pt>
                <c:pt idx="1526">
                  <c:v>8.2439999999999993E-6</c:v>
                </c:pt>
                <c:pt idx="1527">
                  <c:v>7.7530000000000001E-6</c:v>
                </c:pt>
                <c:pt idx="1528">
                  <c:v>8.9910000000000008E-6</c:v>
                </c:pt>
                <c:pt idx="1529">
                  <c:v>9.9380000000000004E-6</c:v>
                </c:pt>
                <c:pt idx="1530">
                  <c:v>9.5510000000000005E-6</c:v>
                </c:pt>
                <c:pt idx="1531">
                  <c:v>8.9169999999999995E-6</c:v>
                </c:pt>
                <c:pt idx="1532">
                  <c:v>8.8210000000000008E-6</c:v>
                </c:pt>
                <c:pt idx="1533">
                  <c:v>9.2569999999999996E-6</c:v>
                </c:pt>
                <c:pt idx="1534">
                  <c:v>9.6269999999999995E-6</c:v>
                </c:pt>
                <c:pt idx="1535">
                  <c:v>1.0873000000000001E-5</c:v>
                </c:pt>
                <c:pt idx="1536">
                  <c:v>1.2704999999999999E-5</c:v>
                </c:pt>
                <c:pt idx="1537">
                  <c:v>1.3977E-5</c:v>
                </c:pt>
                <c:pt idx="1538">
                  <c:v>1.3845E-5</c:v>
                </c:pt>
                <c:pt idx="1539">
                  <c:v>1.2787E-5</c:v>
                </c:pt>
                <c:pt idx="1540">
                  <c:v>1.3094E-5</c:v>
                </c:pt>
                <c:pt idx="1541">
                  <c:v>1.5483999999999999E-5</c:v>
                </c:pt>
                <c:pt idx="1542">
                  <c:v>1.7515000000000001E-5</c:v>
                </c:pt>
                <c:pt idx="1543">
                  <c:v>1.7782E-5</c:v>
                </c:pt>
                <c:pt idx="1544">
                  <c:v>1.7762E-5</c:v>
                </c:pt>
                <c:pt idx="1545">
                  <c:v>1.8556999999999999E-5</c:v>
                </c:pt>
                <c:pt idx="1546">
                  <c:v>1.9476000000000001E-5</c:v>
                </c:pt>
                <c:pt idx="1547">
                  <c:v>2.0409999999999999E-5</c:v>
                </c:pt>
                <c:pt idx="1548">
                  <c:v>2.0394000000000002E-5</c:v>
                </c:pt>
                <c:pt idx="1549">
                  <c:v>1.9114E-5</c:v>
                </c:pt>
                <c:pt idx="1550">
                  <c:v>1.7621E-5</c:v>
                </c:pt>
                <c:pt idx="1551">
                  <c:v>1.4921E-5</c:v>
                </c:pt>
                <c:pt idx="1552">
                  <c:v>1.1199999999999999E-5</c:v>
                </c:pt>
                <c:pt idx="1553">
                  <c:v>9.3770000000000002E-6</c:v>
                </c:pt>
                <c:pt idx="1554">
                  <c:v>9.4620000000000002E-6</c:v>
                </c:pt>
                <c:pt idx="1555">
                  <c:v>9.2110000000000004E-6</c:v>
                </c:pt>
                <c:pt idx="1556">
                  <c:v>8.4749999999999993E-6</c:v>
                </c:pt>
                <c:pt idx="1557">
                  <c:v>7.909E-6</c:v>
                </c:pt>
                <c:pt idx="1558">
                  <c:v>7.7950000000000008E-6</c:v>
                </c:pt>
                <c:pt idx="1559">
                  <c:v>7.3769999999999998E-6</c:v>
                </c:pt>
                <c:pt idx="1560">
                  <c:v>7.4200000000000001E-6</c:v>
                </c:pt>
                <c:pt idx="1561">
                  <c:v>8.5969999999999992E-6</c:v>
                </c:pt>
                <c:pt idx="1562">
                  <c:v>1.007E-5</c:v>
                </c:pt>
                <c:pt idx="1563">
                  <c:v>1.0735E-5</c:v>
                </c:pt>
                <c:pt idx="1564">
                  <c:v>1.048E-5</c:v>
                </c:pt>
                <c:pt idx="1565">
                  <c:v>1.0394000000000001E-5</c:v>
                </c:pt>
                <c:pt idx="1566">
                  <c:v>1.1066E-5</c:v>
                </c:pt>
                <c:pt idx="1567">
                  <c:v>1.1851000000000001E-5</c:v>
                </c:pt>
                <c:pt idx="1568">
                  <c:v>1.3053E-5</c:v>
                </c:pt>
                <c:pt idx="1569">
                  <c:v>1.4515000000000001E-5</c:v>
                </c:pt>
                <c:pt idx="1570">
                  <c:v>1.5423000000000001E-5</c:v>
                </c:pt>
                <c:pt idx="1571">
                  <c:v>1.6082999999999998E-5</c:v>
                </c:pt>
                <c:pt idx="1572">
                  <c:v>1.7431999999999998E-5</c:v>
                </c:pt>
                <c:pt idx="1573">
                  <c:v>1.8873E-5</c:v>
                </c:pt>
                <c:pt idx="1574">
                  <c:v>1.9194E-5</c:v>
                </c:pt>
                <c:pt idx="1575">
                  <c:v>1.8851999999999998E-5</c:v>
                </c:pt>
                <c:pt idx="1576">
                  <c:v>1.8221999999999999E-5</c:v>
                </c:pt>
                <c:pt idx="1577">
                  <c:v>1.7232E-5</c:v>
                </c:pt>
                <c:pt idx="1578">
                  <c:v>1.5273000000000001E-5</c:v>
                </c:pt>
                <c:pt idx="1579">
                  <c:v>1.3353000000000001E-5</c:v>
                </c:pt>
                <c:pt idx="1580">
                  <c:v>1.2631E-5</c:v>
                </c:pt>
                <c:pt idx="1581">
                  <c:v>1.0871E-5</c:v>
                </c:pt>
                <c:pt idx="1582">
                  <c:v>7.5889999999999997E-6</c:v>
                </c:pt>
                <c:pt idx="1583">
                  <c:v>4.8760000000000004E-6</c:v>
                </c:pt>
                <c:pt idx="1584">
                  <c:v>4.3529999999999997E-6</c:v>
                </c:pt>
                <c:pt idx="1585">
                  <c:v>7.0759999999999997E-6</c:v>
                </c:pt>
                <c:pt idx="1586">
                  <c:v>1.0284E-5</c:v>
                </c:pt>
                <c:pt idx="1587">
                  <c:v>1.2672E-5</c:v>
                </c:pt>
                <c:pt idx="1588">
                  <c:v>1.3988999999999999E-5</c:v>
                </c:pt>
                <c:pt idx="1589">
                  <c:v>1.3736E-5</c:v>
                </c:pt>
                <c:pt idx="1590">
                  <c:v>1.2345E-5</c:v>
                </c:pt>
                <c:pt idx="1591">
                  <c:v>1.0828E-5</c:v>
                </c:pt>
                <c:pt idx="1592">
                  <c:v>9.3959999999999995E-6</c:v>
                </c:pt>
                <c:pt idx="1593">
                  <c:v>8.3319999999999992E-6</c:v>
                </c:pt>
                <c:pt idx="1594">
                  <c:v>7.9209999999999992E-6</c:v>
                </c:pt>
                <c:pt idx="1595">
                  <c:v>8.3129999999999999E-6</c:v>
                </c:pt>
                <c:pt idx="1596">
                  <c:v>9.8390000000000002E-6</c:v>
                </c:pt>
                <c:pt idx="1597">
                  <c:v>1.1688000000000001E-5</c:v>
                </c:pt>
                <c:pt idx="1598">
                  <c:v>1.2371999999999999E-5</c:v>
                </c:pt>
                <c:pt idx="1599">
                  <c:v>1.0998999999999999E-5</c:v>
                </c:pt>
                <c:pt idx="1600">
                  <c:v>7.9440000000000005E-6</c:v>
                </c:pt>
                <c:pt idx="1601">
                  <c:v>5.2809999999999999E-6</c:v>
                </c:pt>
                <c:pt idx="1602">
                  <c:v>4.9320000000000004E-6</c:v>
                </c:pt>
                <c:pt idx="1603">
                  <c:v>6.0639999999999999E-6</c:v>
                </c:pt>
                <c:pt idx="1604">
                  <c:v>6.8020000000000003E-6</c:v>
                </c:pt>
                <c:pt idx="1605">
                  <c:v>7.0360000000000001E-6</c:v>
                </c:pt>
                <c:pt idx="1606">
                  <c:v>7.4909999999999999E-6</c:v>
                </c:pt>
                <c:pt idx="1607">
                  <c:v>6.9040000000000003E-6</c:v>
                </c:pt>
                <c:pt idx="1608">
                  <c:v>6.0939999999999996E-6</c:v>
                </c:pt>
                <c:pt idx="1609">
                  <c:v>6.7889999999999997E-6</c:v>
                </c:pt>
                <c:pt idx="1610">
                  <c:v>8.1950000000000003E-6</c:v>
                </c:pt>
                <c:pt idx="1611">
                  <c:v>1.0936E-5</c:v>
                </c:pt>
                <c:pt idx="1612">
                  <c:v>1.3791000000000001E-5</c:v>
                </c:pt>
                <c:pt idx="1613">
                  <c:v>1.4290999999999999E-5</c:v>
                </c:pt>
                <c:pt idx="1614">
                  <c:v>1.3886999999999999E-5</c:v>
                </c:pt>
                <c:pt idx="1615">
                  <c:v>1.5098E-5</c:v>
                </c:pt>
                <c:pt idx="1616">
                  <c:v>1.6908000000000001E-5</c:v>
                </c:pt>
                <c:pt idx="1617">
                  <c:v>1.7640000000000001E-5</c:v>
                </c:pt>
                <c:pt idx="1618">
                  <c:v>1.7510999999999999E-5</c:v>
                </c:pt>
                <c:pt idx="1619">
                  <c:v>1.6985000000000001E-5</c:v>
                </c:pt>
                <c:pt idx="1620">
                  <c:v>1.5386000000000001E-5</c:v>
                </c:pt>
                <c:pt idx="1621">
                  <c:v>1.2886E-5</c:v>
                </c:pt>
                <c:pt idx="1622">
                  <c:v>1.0750999999999999E-5</c:v>
                </c:pt>
                <c:pt idx="1623">
                  <c:v>9.3600000000000002E-6</c:v>
                </c:pt>
                <c:pt idx="1624">
                  <c:v>8.8939999999999999E-6</c:v>
                </c:pt>
                <c:pt idx="1625">
                  <c:v>8.7439999999999996E-6</c:v>
                </c:pt>
                <c:pt idx="1626">
                  <c:v>8.6219999999999998E-6</c:v>
                </c:pt>
                <c:pt idx="1627">
                  <c:v>8.9339999999999995E-6</c:v>
                </c:pt>
                <c:pt idx="1628">
                  <c:v>9.6809999999999993E-6</c:v>
                </c:pt>
                <c:pt idx="1629">
                  <c:v>9.9920000000000002E-6</c:v>
                </c:pt>
                <c:pt idx="1630">
                  <c:v>1.0135999999999999E-5</c:v>
                </c:pt>
                <c:pt idx="1631">
                  <c:v>9.4259999999999992E-6</c:v>
                </c:pt>
                <c:pt idx="1632">
                  <c:v>7.182E-6</c:v>
                </c:pt>
                <c:pt idx="1633">
                  <c:v>5.1200000000000001E-6</c:v>
                </c:pt>
                <c:pt idx="1634">
                  <c:v>3.625E-6</c:v>
                </c:pt>
                <c:pt idx="1635">
                  <c:v>2.2170000000000001E-6</c:v>
                </c:pt>
                <c:pt idx="1636">
                  <c:v>3.1779999999999999E-6</c:v>
                </c:pt>
                <c:pt idx="1637">
                  <c:v>5.8130000000000001E-6</c:v>
                </c:pt>
                <c:pt idx="1638">
                  <c:v>7.4120000000000004E-6</c:v>
                </c:pt>
                <c:pt idx="1639">
                  <c:v>7.7349999999999996E-6</c:v>
                </c:pt>
                <c:pt idx="1640">
                  <c:v>7.0149999999999998E-6</c:v>
                </c:pt>
                <c:pt idx="1641">
                  <c:v>6.2910000000000004E-6</c:v>
                </c:pt>
                <c:pt idx="1642">
                  <c:v>6.7490000000000001E-6</c:v>
                </c:pt>
                <c:pt idx="1643">
                  <c:v>6.9709999999999998E-6</c:v>
                </c:pt>
                <c:pt idx="1644">
                  <c:v>7.5449999999999998E-6</c:v>
                </c:pt>
                <c:pt idx="1645">
                  <c:v>9.4040000000000001E-6</c:v>
                </c:pt>
                <c:pt idx="1646">
                  <c:v>1.1586999999999999E-5</c:v>
                </c:pt>
                <c:pt idx="1647">
                  <c:v>1.255E-5</c:v>
                </c:pt>
                <c:pt idx="1648">
                  <c:v>1.2206E-5</c:v>
                </c:pt>
                <c:pt idx="1649">
                  <c:v>1.1293E-5</c:v>
                </c:pt>
                <c:pt idx="1650">
                  <c:v>1.0847E-5</c:v>
                </c:pt>
                <c:pt idx="1651">
                  <c:v>1.0532E-5</c:v>
                </c:pt>
                <c:pt idx="1652">
                  <c:v>1.1147E-5</c:v>
                </c:pt>
                <c:pt idx="1653">
                  <c:v>1.3217000000000001E-5</c:v>
                </c:pt>
                <c:pt idx="1654">
                  <c:v>1.5014999999999999E-5</c:v>
                </c:pt>
                <c:pt idx="1655">
                  <c:v>1.5466999999999999E-5</c:v>
                </c:pt>
                <c:pt idx="1656">
                  <c:v>1.4251E-5</c:v>
                </c:pt>
                <c:pt idx="1657">
                  <c:v>1.1538E-5</c:v>
                </c:pt>
                <c:pt idx="1658">
                  <c:v>9.2029999999999998E-6</c:v>
                </c:pt>
                <c:pt idx="1659">
                  <c:v>8.9339999999999995E-6</c:v>
                </c:pt>
                <c:pt idx="1660">
                  <c:v>8.5380000000000002E-6</c:v>
                </c:pt>
                <c:pt idx="1661">
                  <c:v>7.9109999999999993E-6</c:v>
                </c:pt>
                <c:pt idx="1662">
                  <c:v>9.2730000000000008E-6</c:v>
                </c:pt>
                <c:pt idx="1663">
                  <c:v>1.045E-5</c:v>
                </c:pt>
                <c:pt idx="1664">
                  <c:v>9.8020000000000003E-6</c:v>
                </c:pt>
                <c:pt idx="1665">
                  <c:v>8.4929999999999998E-6</c:v>
                </c:pt>
                <c:pt idx="1666">
                  <c:v>7.7449999999999995E-6</c:v>
                </c:pt>
                <c:pt idx="1667">
                  <c:v>8.2039999999999997E-6</c:v>
                </c:pt>
                <c:pt idx="1668">
                  <c:v>9.2469999999999997E-6</c:v>
                </c:pt>
                <c:pt idx="1669">
                  <c:v>9.9939999999999995E-6</c:v>
                </c:pt>
                <c:pt idx="1670">
                  <c:v>9.4460000000000007E-6</c:v>
                </c:pt>
                <c:pt idx="1671">
                  <c:v>8.1140000000000006E-6</c:v>
                </c:pt>
                <c:pt idx="1672">
                  <c:v>7.4569999999999999E-6</c:v>
                </c:pt>
                <c:pt idx="1673">
                  <c:v>7.2690000000000002E-6</c:v>
                </c:pt>
                <c:pt idx="1674">
                  <c:v>6.5549999999999999E-6</c:v>
                </c:pt>
                <c:pt idx="1675">
                  <c:v>6.015E-6</c:v>
                </c:pt>
                <c:pt idx="1676">
                  <c:v>5.755E-6</c:v>
                </c:pt>
                <c:pt idx="1677">
                  <c:v>4.0110000000000002E-6</c:v>
                </c:pt>
                <c:pt idx="1678">
                  <c:v>1.322E-6</c:v>
                </c:pt>
                <c:pt idx="1679">
                  <c:v>9.9600000000000008E-7</c:v>
                </c:pt>
                <c:pt idx="1680">
                  <c:v>1.872E-6</c:v>
                </c:pt>
                <c:pt idx="1681">
                  <c:v>1.057E-6</c:v>
                </c:pt>
                <c:pt idx="1682">
                  <c:v>7.92E-7</c:v>
                </c:pt>
                <c:pt idx="1683">
                  <c:v>1.5009999999999999E-6</c:v>
                </c:pt>
                <c:pt idx="1684">
                  <c:v>2.1660000000000001E-6</c:v>
                </c:pt>
                <c:pt idx="1685">
                  <c:v>4.0260000000000001E-6</c:v>
                </c:pt>
                <c:pt idx="1686">
                  <c:v>6.674E-6</c:v>
                </c:pt>
                <c:pt idx="1687">
                  <c:v>9.0529999999999996E-6</c:v>
                </c:pt>
                <c:pt idx="1688">
                  <c:v>1.0560000000000001E-5</c:v>
                </c:pt>
                <c:pt idx="1689">
                  <c:v>1.1901E-5</c:v>
                </c:pt>
                <c:pt idx="1690">
                  <c:v>1.3193999999999999E-5</c:v>
                </c:pt>
                <c:pt idx="1691">
                  <c:v>1.3776E-5</c:v>
                </c:pt>
                <c:pt idx="1692">
                  <c:v>1.3875E-5</c:v>
                </c:pt>
                <c:pt idx="1693">
                  <c:v>1.4114000000000001E-5</c:v>
                </c:pt>
                <c:pt idx="1694">
                  <c:v>1.4819E-5</c:v>
                </c:pt>
                <c:pt idx="1695">
                  <c:v>1.4885000000000001E-5</c:v>
                </c:pt>
                <c:pt idx="1696">
                  <c:v>1.4809E-5</c:v>
                </c:pt>
                <c:pt idx="1697">
                  <c:v>1.4851999999999999E-5</c:v>
                </c:pt>
                <c:pt idx="1698">
                  <c:v>1.3675999999999999E-5</c:v>
                </c:pt>
                <c:pt idx="1699">
                  <c:v>1.3159999999999999E-5</c:v>
                </c:pt>
                <c:pt idx="1700">
                  <c:v>1.4319E-5</c:v>
                </c:pt>
                <c:pt idx="1701">
                  <c:v>1.3967E-5</c:v>
                </c:pt>
                <c:pt idx="1702">
                  <c:v>1.1834000000000001E-5</c:v>
                </c:pt>
                <c:pt idx="1703">
                  <c:v>1.1232E-5</c:v>
                </c:pt>
                <c:pt idx="1704">
                  <c:v>1.2091E-5</c:v>
                </c:pt>
                <c:pt idx="1705">
                  <c:v>1.2779000000000001E-5</c:v>
                </c:pt>
                <c:pt idx="1706">
                  <c:v>1.2147000000000001E-5</c:v>
                </c:pt>
                <c:pt idx="1707">
                  <c:v>1.0869E-5</c:v>
                </c:pt>
                <c:pt idx="1708">
                  <c:v>9.3559999999999999E-6</c:v>
                </c:pt>
                <c:pt idx="1709">
                  <c:v>7.7400000000000004E-6</c:v>
                </c:pt>
                <c:pt idx="1710">
                  <c:v>7.6159999999999996E-6</c:v>
                </c:pt>
                <c:pt idx="1711">
                  <c:v>8.2579999999999995E-6</c:v>
                </c:pt>
                <c:pt idx="1712">
                  <c:v>8.8529999999999998E-6</c:v>
                </c:pt>
                <c:pt idx="1713">
                  <c:v>9.5440000000000004E-6</c:v>
                </c:pt>
                <c:pt idx="1714">
                  <c:v>9.0459999999999994E-6</c:v>
                </c:pt>
                <c:pt idx="1715">
                  <c:v>7.5310000000000004E-6</c:v>
                </c:pt>
                <c:pt idx="1716">
                  <c:v>7.4259999999999997E-6</c:v>
                </c:pt>
                <c:pt idx="1717">
                  <c:v>8.5099999999999998E-6</c:v>
                </c:pt>
                <c:pt idx="1718">
                  <c:v>1.0652000000000001E-5</c:v>
                </c:pt>
                <c:pt idx="1719">
                  <c:v>1.3057000000000001E-5</c:v>
                </c:pt>
                <c:pt idx="1720">
                  <c:v>1.4217E-5</c:v>
                </c:pt>
                <c:pt idx="1721">
                  <c:v>1.38E-5</c:v>
                </c:pt>
                <c:pt idx="1722">
                  <c:v>1.2411E-5</c:v>
                </c:pt>
                <c:pt idx="1723">
                  <c:v>1.0947999999999999E-5</c:v>
                </c:pt>
                <c:pt idx="1724">
                  <c:v>9.4679999999999998E-6</c:v>
                </c:pt>
                <c:pt idx="1725">
                  <c:v>8.5110000000000003E-6</c:v>
                </c:pt>
                <c:pt idx="1726">
                  <c:v>8.4849999999999992E-6</c:v>
                </c:pt>
                <c:pt idx="1727">
                  <c:v>7.8939999999999993E-6</c:v>
                </c:pt>
                <c:pt idx="1728">
                  <c:v>6.6030000000000001E-6</c:v>
                </c:pt>
                <c:pt idx="1729">
                  <c:v>6.7000000000000002E-6</c:v>
                </c:pt>
                <c:pt idx="1730">
                  <c:v>9.3200000000000006E-6</c:v>
                </c:pt>
                <c:pt idx="1731">
                  <c:v>1.2573E-5</c:v>
                </c:pt>
                <c:pt idx="1732">
                  <c:v>1.4284000000000001E-5</c:v>
                </c:pt>
                <c:pt idx="1733">
                  <c:v>1.3730000000000001E-5</c:v>
                </c:pt>
                <c:pt idx="1734">
                  <c:v>1.1685000000000001E-5</c:v>
                </c:pt>
                <c:pt idx="1735">
                  <c:v>9.7520000000000008E-6</c:v>
                </c:pt>
                <c:pt idx="1736">
                  <c:v>8.5539999999999998E-6</c:v>
                </c:pt>
                <c:pt idx="1737">
                  <c:v>8.2430000000000005E-6</c:v>
                </c:pt>
                <c:pt idx="1738">
                  <c:v>8.9420000000000001E-6</c:v>
                </c:pt>
                <c:pt idx="1739">
                  <c:v>1.0827E-5</c:v>
                </c:pt>
                <c:pt idx="1740">
                  <c:v>1.3591000000000001E-5</c:v>
                </c:pt>
                <c:pt idx="1741">
                  <c:v>1.5398000000000001E-5</c:v>
                </c:pt>
                <c:pt idx="1742">
                  <c:v>1.4429E-5</c:v>
                </c:pt>
                <c:pt idx="1743">
                  <c:v>1.2024999999999999E-5</c:v>
                </c:pt>
                <c:pt idx="1744">
                  <c:v>1.0129000000000001E-5</c:v>
                </c:pt>
                <c:pt idx="1745">
                  <c:v>9.3859999999999996E-6</c:v>
                </c:pt>
                <c:pt idx="1746">
                  <c:v>1.0936E-5</c:v>
                </c:pt>
                <c:pt idx="1747">
                  <c:v>1.3574000000000001E-5</c:v>
                </c:pt>
                <c:pt idx="1748">
                  <c:v>1.5146E-5</c:v>
                </c:pt>
                <c:pt idx="1749">
                  <c:v>1.6107E-5</c:v>
                </c:pt>
                <c:pt idx="1750">
                  <c:v>1.5991999999999999E-5</c:v>
                </c:pt>
                <c:pt idx="1751">
                  <c:v>1.3451E-5</c:v>
                </c:pt>
                <c:pt idx="1752">
                  <c:v>9.8849999999999994E-6</c:v>
                </c:pt>
                <c:pt idx="1753">
                  <c:v>8.9679999999999995E-6</c:v>
                </c:pt>
                <c:pt idx="1754">
                  <c:v>1.0847E-5</c:v>
                </c:pt>
                <c:pt idx="1755">
                  <c:v>1.208E-5</c:v>
                </c:pt>
                <c:pt idx="1756">
                  <c:v>1.147E-5</c:v>
                </c:pt>
                <c:pt idx="1757">
                  <c:v>9.9669999999999996E-6</c:v>
                </c:pt>
                <c:pt idx="1758">
                  <c:v>9.1929999999999999E-6</c:v>
                </c:pt>
                <c:pt idx="1759">
                  <c:v>9.7909999999999999E-6</c:v>
                </c:pt>
                <c:pt idx="1760">
                  <c:v>1.0373E-5</c:v>
                </c:pt>
                <c:pt idx="1761">
                  <c:v>1.0509000000000001E-5</c:v>
                </c:pt>
                <c:pt idx="1762">
                  <c:v>1.0733E-5</c:v>
                </c:pt>
                <c:pt idx="1763">
                  <c:v>1.0593E-5</c:v>
                </c:pt>
                <c:pt idx="1764">
                  <c:v>9.5230000000000001E-6</c:v>
                </c:pt>
                <c:pt idx="1765">
                  <c:v>8.9560000000000003E-6</c:v>
                </c:pt>
                <c:pt idx="1766">
                  <c:v>9.5780000000000005E-6</c:v>
                </c:pt>
                <c:pt idx="1767">
                  <c:v>1.1114000000000001E-5</c:v>
                </c:pt>
                <c:pt idx="1768">
                  <c:v>1.3608000000000001E-5</c:v>
                </c:pt>
                <c:pt idx="1769">
                  <c:v>1.5605000000000001E-5</c:v>
                </c:pt>
                <c:pt idx="1770">
                  <c:v>1.6218999999999998E-5</c:v>
                </c:pt>
                <c:pt idx="1771">
                  <c:v>1.6076E-5</c:v>
                </c:pt>
                <c:pt idx="1772">
                  <c:v>1.6277E-5</c:v>
                </c:pt>
                <c:pt idx="1773">
                  <c:v>1.6750000000000001E-5</c:v>
                </c:pt>
                <c:pt idx="1774">
                  <c:v>1.6815000000000001E-5</c:v>
                </c:pt>
                <c:pt idx="1775">
                  <c:v>1.5741999999999999E-5</c:v>
                </c:pt>
                <c:pt idx="1776">
                  <c:v>1.4032999999999999E-5</c:v>
                </c:pt>
                <c:pt idx="1777">
                  <c:v>1.3551E-5</c:v>
                </c:pt>
                <c:pt idx="1778">
                  <c:v>1.4090000000000001E-5</c:v>
                </c:pt>
                <c:pt idx="1779">
                  <c:v>1.3720000000000001E-5</c:v>
                </c:pt>
                <c:pt idx="1780">
                  <c:v>1.2877000000000001E-5</c:v>
                </c:pt>
                <c:pt idx="1781">
                  <c:v>1.2125E-5</c:v>
                </c:pt>
                <c:pt idx="1782">
                  <c:v>1.0645000000000001E-5</c:v>
                </c:pt>
                <c:pt idx="1783">
                  <c:v>8.1880000000000002E-6</c:v>
                </c:pt>
                <c:pt idx="1784">
                  <c:v>6.7410000000000003E-6</c:v>
                </c:pt>
                <c:pt idx="1785">
                  <c:v>7.2660000000000004E-6</c:v>
                </c:pt>
                <c:pt idx="1786">
                  <c:v>7.6129999999999998E-6</c:v>
                </c:pt>
                <c:pt idx="1787">
                  <c:v>7.1980000000000004E-6</c:v>
                </c:pt>
                <c:pt idx="1788">
                  <c:v>7.5050000000000001E-6</c:v>
                </c:pt>
                <c:pt idx="1789">
                  <c:v>8.1489999999999994E-6</c:v>
                </c:pt>
                <c:pt idx="1790">
                  <c:v>7.9869999999999999E-6</c:v>
                </c:pt>
                <c:pt idx="1791">
                  <c:v>7.1550000000000001E-6</c:v>
                </c:pt>
                <c:pt idx="1792">
                  <c:v>6.8499999999999996E-6</c:v>
                </c:pt>
                <c:pt idx="1793">
                  <c:v>8.2840000000000006E-6</c:v>
                </c:pt>
                <c:pt idx="1794">
                  <c:v>1.0212E-5</c:v>
                </c:pt>
                <c:pt idx="1795">
                  <c:v>1.0723999999999999E-5</c:v>
                </c:pt>
                <c:pt idx="1796">
                  <c:v>9.7839999999999998E-6</c:v>
                </c:pt>
                <c:pt idx="1797">
                  <c:v>9.7249999999999992E-6</c:v>
                </c:pt>
                <c:pt idx="1798">
                  <c:v>1.1569999999999999E-5</c:v>
                </c:pt>
                <c:pt idx="1799">
                  <c:v>1.3552E-5</c:v>
                </c:pt>
                <c:pt idx="1800">
                  <c:v>1.4236999999999999E-5</c:v>
                </c:pt>
                <c:pt idx="1801">
                  <c:v>1.3631999999999999E-5</c:v>
                </c:pt>
                <c:pt idx="1802">
                  <c:v>1.2216E-5</c:v>
                </c:pt>
                <c:pt idx="1803">
                  <c:v>1.0366999999999999E-5</c:v>
                </c:pt>
                <c:pt idx="1804">
                  <c:v>8.9840000000000007E-6</c:v>
                </c:pt>
                <c:pt idx="1805">
                  <c:v>8.4829999999999999E-6</c:v>
                </c:pt>
                <c:pt idx="1806">
                  <c:v>9.1349999999999998E-6</c:v>
                </c:pt>
                <c:pt idx="1807">
                  <c:v>9.9680000000000001E-6</c:v>
                </c:pt>
                <c:pt idx="1808">
                  <c:v>9.7650000000000005E-6</c:v>
                </c:pt>
                <c:pt idx="1809">
                  <c:v>1.0335E-5</c:v>
                </c:pt>
                <c:pt idx="1810">
                  <c:v>1.218E-5</c:v>
                </c:pt>
                <c:pt idx="1811">
                  <c:v>1.237E-5</c:v>
                </c:pt>
                <c:pt idx="1812">
                  <c:v>1.0499999999999999E-5</c:v>
                </c:pt>
                <c:pt idx="1813">
                  <c:v>9.5980000000000003E-6</c:v>
                </c:pt>
                <c:pt idx="1814">
                  <c:v>1.0727000000000001E-5</c:v>
                </c:pt>
                <c:pt idx="1815">
                  <c:v>1.1861999999999999E-5</c:v>
                </c:pt>
                <c:pt idx="1816">
                  <c:v>1.1615E-5</c:v>
                </c:pt>
                <c:pt idx="1817">
                  <c:v>1.0387999999999999E-5</c:v>
                </c:pt>
                <c:pt idx="1818">
                  <c:v>9.1980000000000007E-6</c:v>
                </c:pt>
                <c:pt idx="1819">
                  <c:v>8.8200000000000003E-6</c:v>
                </c:pt>
                <c:pt idx="1820">
                  <c:v>9.5689999999999994E-6</c:v>
                </c:pt>
                <c:pt idx="1821">
                  <c:v>1.0533000000000001E-5</c:v>
                </c:pt>
                <c:pt idx="1822">
                  <c:v>1.1455E-5</c:v>
                </c:pt>
                <c:pt idx="1823">
                  <c:v>1.1464999999999999E-5</c:v>
                </c:pt>
                <c:pt idx="1824">
                  <c:v>1.0064000000000001E-5</c:v>
                </c:pt>
                <c:pt idx="1825">
                  <c:v>9.0759999999999992E-6</c:v>
                </c:pt>
                <c:pt idx="1826">
                  <c:v>9.2040000000000003E-6</c:v>
                </c:pt>
                <c:pt idx="1827">
                  <c:v>8.7569999999999993E-6</c:v>
                </c:pt>
                <c:pt idx="1828">
                  <c:v>7.8509999999999999E-6</c:v>
                </c:pt>
                <c:pt idx="1829">
                  <c:v>7.1690000000000003E-6</c:v>
                </c:pt>
                <c:pt idx="1830">
                  <c:v>6.9059999999999996E-6</c:v>
                </c:pt>
                <c:pt idx="1831">
                  <c:v>8.0229999999999992E-6</c:v>
                </c:pt>
                <c:pt idx="1832">
                  <c:v>9.7180000000000008E-6</c:v>
                </c:pt>
                <c:pt idx="1833">
                  <c:v>1.1124000000000001E-5</c:v>
                </c:pt>
                <c:pt idx="1834">
                  <c:v>1.1865000000000001E-5</c:v>
                </c:pt>
                <c:pt idx="1835">
                  <c:v>1.2513E-5</c:v>
                </c:pt>
                <c:pt idx="1836">
                  <c:v>1.3149000000000001E-5</c:v>
                </c:pt>
                <c:pt idx="1837">
                  <c:v>1.2588999999999999E-5</c:v>
                </c:pt>
                <c:pt idx="1838">
                  <c:v>1.1634000000000001E-5</c:v>
                </c:pt>
                <c:pt idx="1839">
                  <c:v>1.1253999999999999E-5</c:v>
                </c:pt>
                <c:pt idx="1840">
                  <c:v>1.1117999999999999E-5</c:v>
                </c:pt>
                <c:pt idx="1841">
                  <c:v>1.0744000000000001E-5</c:v>
                </c:pt>
                <c:pt idx="1842">
                  <c:v>9.628E-6</c:v>
                </c:pt>
                <c:pt idx="1843">
                  <c:v>8.0560000000000005E-6</c:v>
                </c:pt>
                <c:pt idx="1844">
                  <c:v>7.4569999999999999E-6</c:v>
                </c:pt>
                <c:pt idx="1845">
                  <c:v>8.8699999999999998E-6</c:v>
                </c:pt>
                <c:pt idx="1846">
                  <c:v>1.0522E-5</c:v>
                </c:pt>
                <c:pt idx="1847">
                  <c:v>1.1355999999999999E-5</c:v>
                </c:pt>
                <c:pt idx="1848">
                  <c:v>1.3071000000000001E-5</c:v>
                </c:pt>
                <c:pt idx="1849">
                  <c:v>1.5187E-5</c:v>
                </c:pt>
                <c:pt idx="1850">
                  <c:v>1.6498E-5</c:v>
                </c:pt>
                <c:pt idx="1851">
                  <c:v>1.7048E-5</c:v>
                </c:pt>
                <c:pt idx="1852">
                  <c:v>1.7071E-5</c:v>
                </c:pt>
                <c:pt idx="1853">
                  <c:v>1.6829000000000001E-5</c:v>
                </c:pt>
                <c:pt idx="1854">
                  <c:v>1.6648999999999999E-5</c:v>
                </c:pt>
                <c:pt idx="1855">
                  <c:v>1.5883E-5</c:v>
                </c:pt>
                <c:pt idx="1856">
                  <c:v>1.4515000000000001E-5</c:v>
                </c:pt>
                <c:pt idx="1857">
                  <c:v>1.3028E-5</c:v>
                </c:pt>
                <c:pt idx="1858">
                  <c:v>1.1423000000000001E-5</c:v>
                </c:pt>
                <c:pt idx="1859">
                  <c:v>1.0532E-5</c:v>
                </c:pt>
                <c:pt idx="1860">
                  <c:v>1.0937E-5</c:v>
                </c:pt>
                <c:pt idx="1861">
                  <c:v>1.1659E-5</c:v>
                </c:pt>
                <c:pt idx="1862">
                  <c:v>1.1745E-5</c:v>
                </c:pt>
                <c:pt idx="1863">
                  <c:v>1.1151999999999999E-5</c:v>
                </c:pt>
                <c:pt idx="1864">
                  <c:v>1.0448000000000001E-5</c:v>
                </c:pt>
                <c:pt idx="1865">
                  <c:v>1.031E-5</c:v>
                </c:pt>
                <c:pt idx="1866">
                  <c:v>1.0045E-5</c:v>
                </c:pt>
                <c:pt idx="1867">
                  <c:v>8.9379999999999998E-6</c:v>
                </c:pt>
                <c:pt idx="1868">
                  <c:v>8.0790000000000001E-6</c:v>
                </c:pt>
                <c:pt idx="1869">
                  <c:v>8.1720000000000007E-6</c:v>
                </c:pt>
                <c:pt idx="1870">
                  <c:v>8.2470000000000008E-6</c:v>
                </c:pt>
                <c:pt idx="1871">
                  <c:v>8.3070000000000003E-6</c:v>
                </c:pt>
                <c:pt idx="1872">
                  <c:v>8.4300000000000006E-6</c:v>
                </c:pt>
                <c:pt idx="1873">
                  <c:v>7.8159999999999994E-6</c:v>
                </c:pt>
                <c:pt idx="1874">
                  <c:v>6.3709999999999996E-6</c:v>
                </c:pt>
                <c:pt idx="1875">
                  <c:v>4.8740000000000003E-6</c:v>
                </c:pt>
                <c:pt idx="1876">
                  <c:v>4.3900000000000003E-6</c:v>
                </c:pt>
                <c:pt idx="1877">
                  <c:v>5.7749999999999998E-6</c:v>
                </c:pt>
                <c:pt idx="1878">
                  <c:v>7.9880000000000004E-6</c:v>
                </c:pt>
                <c:pt idx="1879">
                  <c:v>8.2020000000000004E-6</c:v>
                </c:pt>
                <c:pt idx="1880">
                  <c:v>7.1459999999999999E-6</c:v>
                </c:pt>
                <c:pt idx="1881">
                  <c:v>6.2840000000000003E-6</c:v>
                </c:pt>
                <c:pt idx="1882">
                  <c:v>5.6899999999999997E-6</c:v>
                </c:pt>
                <c:pt idx="1883">
                  <c:v>9.0259999999999996E-6</c:v>
                </c:pt>
                <c:pt idx="1884">
                  <c:v>1.401E-5</c:v>
                </c:pt>
                <c:pt idx="1885">
                  <c:v>1.7238999999999999E-5</c:v>
                </c:pt>
                <c:pt idx="1886">
                  <c:v>1.9153000000000001E-5</c:v>
                </c:pt>
                <c:pt idx="1887">
                  <c:v>1.8757E-5</c:v>
                </c:pt>
                <c:pt idx="1888">
                  <c:v>1.5838999999999999E-5</c:v>
                </c:pt>
                <c:pt idx="1889">
                  <c:v>1.305E-5</c:v>
                </c:pt>
                <c:pt idx="1890">
                  <c:v>1.1260999999999999E-5</c:v>
                </c:pt>
                <c:pt idx="1891">
                  <c:v>1.0265000000000001E-5</c:v>
                </c:pt>
                <c:pt idx="1892">
                  <c:v>9.7960000000000007E-6</c:v>
                </c:pt>
                <c:pt idx="1893">
                  <c:v>8.7269999999999996E-6</c:v>
                </c:pt>
                <c:pt idx="1894">
                  <c:v>8.0679999999999997E-6</c:v>
                </c:pt>
                <c:pt idx="1895">
                  <c:v>8.6580000000000008E-6</c:v>
                </c:pt>
                <c:pt idx="1896">
                  <c:v>9.6560000000000004E-6</c:v>
                </c:pt>
                <c:pt idx="1897">
                  <c:v>1.0421999999999999E-5</c:v>
                </c:pt>
                <c:pt idx="1898">
                  <c:v>1.0358E-5</c:v>
                </c:pt>
                <c:pt idx="1899">
                  <c:v>9.3510000000000008E-6</c:v>
                </c:pt>
                <c:pt idx="1900">
                  <c:v>8.9800000000000004E-6</c:v>
                </c:pt>
                <c:pt idx="1901">
                  <c:v>9.3689999999999996E-6</c:v>
                </c:pt>
                <c:pt idx="1902">
                  <c:v>8.5550000000000003E-6</c:v>
                </c:pt>
                <c:pt idx="1903">
                  <c:v>6.3980000000000004E-6</c:v>
                </c:pt>
                <c:pt idx="1904">
                  <c:v>4.5299999999999998E-6</c:v>
                </c:pt>
                <c:pt idx="1905">
                  <c:v>4.4739999999999999E-6</c:v>
                </c:pt>
                <c:pt idx="1906">
                  <c:v>5.7610000000000004E-6</c:v>
                </c:pt>
                <c:pt idx="1907">
                  <c:v>6.2910000000000004E-6</c:v>
                </c:pt>
                <c:pt idx="1908">
                  <c:v>5.7880000000000003E-6</c:v>
                </c:pt>
                <c:pt idx="1909">
                  <c:v>6.1160000000000004E-6</c:v>
                </c:pt>
                <c:pt idx="1910">
                  <c:v>7.7999999999999999E-6</c:v>
                </c:pt>
                <c:pt idx="1911">
                  <c:v>8.4910000000000005E-6</c:v>
                </c:pt>
                <c:pt idx="1912">
                  <c:v>7.9019999999999999E-6</c:v>
                </c:pt>
                <c:pt idx="1913">
                  <c:v>7.4769999999999997E-6</c:v>
                </c:pt>
                <c:pt idx="1914">
                  <c:v>6.8770000000000004E-6</c:v>
                </c:pt>
                <c:pt idx="1915">
                  <c:v>5.5670000000000002E-6</c:v>
                </c:pt>
                <c:pt idx="1916">
                  <c:v>3.7000000000000002E-6</c:v>
                </c:pt>
                <c:pt idx="1917">
                  <c:v>2.0310000000000001E-6</c:v>
                </c:pt>
                <c:pt idx="1918">
                  <c:v>1.9069999999999999E-6</c:v>
                </c:pt>
                <c:pt idx="1919">
                  <c:v>3.2629999999999999E-6</c:v>
                </c:pt>
                <c:pt idx="1920">
                  <c:v>5.1989999999999997E-6</c:v>
                </c:pt>
                <c:pt idx="1921">
                  <c:v>7.1550000000000001E-6</c:v>
                </c:pt>
                <c:pt idx="1922">
                  <c:v>9.2839999999999995E-6</c:v>
                </c:pt>
                <c:pt idx="1923">
                  <c:v>1.1388E-5</c:v>
                </c:pt>
                <c:pt idx="1924">
                  <c:v>1.2636000000000001E-5</c:v>
                </c:pt>
                <c:pt idx="1925">
                  <c:v>1.3286E-5</c:v>
                </c:pt>
                <c:pt idx="1926">
                  <c:v>1.2605999999999999E-5</c:v>
                </c:pt>
                <c:pt idx="1927">
                  <c:v>1.0305E-5</c:v>
                </c:pt>
                <c:pt idx="1928">
                  <c:v>7.926E-6</c:v>
                </c:pt>
                <c:pt idx="1929">
                  <c:v>7.96E-6</c:v>
                </c:pt>
                <c:pt idx="1930">
                  <c:v>1.0149000000000001E-5</c:v>
                </c:pt>
                <c:pt idx="1931">
                  <c:v>1.2422000000000001E-5</c:v>
                </c:pt>
                <c:pt idx="1932">
                  <c:v>1.3444999999999999E-5</c:v>
                </c:pt>
                <c:pt idx="1933">
                  <c:v>1.3368E-5</c:v>
                </c:pt>
                <c:pt idx="1934">
                  <c:v>1.3587000000000001E-5</c:v>
                </c:pt>
                <c:pt idx="1935">
                  <c:v>1.4185999999999999E-5</c:v>
                </c:pt>
                <c:pt idx="1936">
                  <c:v>1.3217999999999999E-5</c:v>
                </c:pt>
                <c:pt idx="1937">
                  <c:v>1.0586E-5</c:v>
                </c:pt>
                <c:pt idx="1938">
                  <c:v>7.1640000000000004E-6</c:v>
                </c:pt>
                <c:pt idx="1939">
                  <c:v>3.9500000000000003E-6</c:v>
                </c:pt>
                <c:pt idx="1940">
                  <c:v>1.979E-6</c:v>
                </c:pt>
                <c:pt idx="1941">
                  <c:v>1.689E-6</c:v>
                </c:pt>
                <c:pt idx="1942">
                  <c:v>3.5700000000000001E-6</c:v>
                </c:pt>
                <c:pt idx="1943">
                  <c:v>5.8799999999999996E-6</c:v>
                </c:pt>
                <c:pt idx="1944">
                  <c:v>7.0060000000000003E-6</c:v>
                </c:pt>
                <c:pt idx="1945">
                  <c:v>7.6790000000000005E-6</c:v>
                </c:pt>
                <c:pt idx="1946">
                  <c:v>9.1269999999999992E-6</c:v>
                </c:pt>
                <c:pt idx="1947">
                  <c:v>1.1090000000000001E-5</c:v>
                </c:pt>
                <c:pt idx="1948">
                  <c:v>1.221E-5</c:v>
                </c:pt>
                <c:pt idx="1949">
                  <c:v>1.2282E-5</c:v>
                </c:pt>
                <c:pt idx="1950">
                  <c:v>1.234E-5</c:v>
                </c:pt>
                <c:pt idx="1951">
                  <c:v>1.3164E-5</c:v>
                </c:pt>
                <c:pt idx="1952">
                  <c:v>1.3805000000000001E-5</c:v>
                </c:pt>
                <c:pt idx="1953">
                  <c:v>1.2449999999999999E-5</c:v>
                </c:pt>
                <c:pt idx="1954">
                  <c:v>9.5219999999999996E-6</c:v>
                </c:pt>
                <c:pt idx="1955">
                  <c:v>6.5610000000000004E-6</c:v>
                </c:pt>
                <c:pt idx="1956">
                  <c:v>3.8909999999999997E-6</c:v>
                </c:pt>
                <c:pt idx="1957">
                  <c:v>2.9900000000000002E-6</c:v>
                </c:pt>
                <c:pt idx="1958">
                  <c:v>4.8199999999999996E-6</c:v>
                </c:pt>
                <c:pt idx="1959">
                  <c:v>7.1119999999999998E-6</c:v>
                </c:pt>
                <c:pt idx="1960">
                  <c:v>7.3930000000000002E-6</c:v>
                </c:pt>
                <c:pt idx="1961">
                  <c:v>7.267E-6</c:v>
                </c:pt>
                <c:pt idx="1962">
                  <c:v>7.525E-6</c:v>
                </c:pt>
                <c:pt idx="1963">
                  <c:v>7.4209999999999998E-6</c:v>
                </c:pt>
                <c:pt idx="1964">
                  <c:v>8.0569999999999993E-6</c:v>
                </c:pt>
                <c:pt idx="1965">
                  <c:v>8.7579999999999998E-6</c:v>
                </c:pt>
                <c:pt idx="1966">
                  <c:v>8.5429999999999994E-6</c:v>
                </c:pt>
                <c:pt idx="1967">
                  <c:v>8.6850000000000007E-6</c:v>
                </c:pt>
                <c:pt idx="1968">
                  <c:v>9.3139999999999993E-6</c:v>
                </c:pt>
                <c:pt idx="1969">
                  <c:v>9.8230000000000006E-6</c:v>
                </c:pt>
                <c:pt idx="1970">
                  <c:v>1.0920999999999999E-5</c:v>
                </c:pt>
                <c:pt idx="1971">
                  <c:v>1.2591E-5</c:v>
                </c:pt>
                <c:pt idx="1972">
                  <c:v>1.3519999999999999E-5</c:v>
                </c:pt>
                <c:pt idx="1973">
                  <c:v>1.3699999999999999E-5</c:v>
                </c:pt>
                <c:pt idx="1974">
                  <c:v>1.3385E-5</c:v>
                </c:pt>
                <c:pt idx="1975">
                  <c:v>1.2006E-5</c:v>
                </c:pt>
                <c:pt idx="1976">
                  <c:v>1.0088999999999999E-5</c:v>
                </c:pt>
                <c:pt idx="1977">
                  <c:v>8.3459999999999994E-6</c:v>
                </c:pt>
                <c:pt idx="1978">
                  <c:v>7.2309999999999999E-6</c:v>
                </c:pt>
                <c:pt idx="1979">
                  <c:v>6.9240000000000001E-6</c:v>
                </c:pt>
                <c:pt idx="1980">
                  <c:v>6.3799999999999999E-6</c:v>
                </c:pt>
                <c:pt idx="1981">
                  <c:v>5.6670000000000001E-6</c:v>
                </c:pt>
                <c:pt idx="1982">
                  <c:v>5.4430000000000002E-6</c:v>
                </c:pt>
                <c:pt idx="1983">
                  <c:v>5.7599999999999999E-6</c:v>
                </c:pt>
                <c:pt idx="1984">
                  <c:v>7.6559999999999992E-6</c:v>
                </c:pt>
                <c:pt idx="1985">
                  <c:v>9.5550000000000008E-6</c:v>
                </c:pt>
                <c:pt idx="1986">
                  <c:v>9.4469999999999995E-6</c:v>
                </c:pt>
                <c:pt idx="1987">
                  <c:v>8.687E-6</c:v>
                </c:pt>
                <c:pt idx="1988">
                  <c:v>9.2210000000000003E-6</c:v>
                </c:pt>
                <c:pt idx="1989">
                  <c:v>1.0299000000000001E-5</c:v>
                </c:pt>
                <c:pt idx="1990">
                  <c:v>1.039E-5</c:v>
                </c:pt>
                <c:pt idx="1991">
                  <c:v>9.9960000000000005E-6</c:v>
                </c:pt>
                <c:pt idx="1992">
                  <c:v>9.5929999999999995E-6</c:v>
                </c:pt>
                <c:pt idx="1993">
                  <c:v>8.6289999999999999E-6</c:v>
                </c:pt>
                <c:pt idx="1994">
                  <c:v>6.4470000000000003E-6</c:v>
                </c:pt>
                <c:pt idx="1995">
                  <c:v>3.45E-6</c:v>
                </c:pt>
                <c:pt idx="1996">
                  <c:v>6.9299999999999997E-7</c:v>
                </c:pt>
                <c:pt idx="1997">
                  <c:v>1.871E-6</c:v>
                </c:pt>
                <c:pt idx="1998">
                  <c:v>4.5059999999999997E-6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18C-40BB-924D-621287D062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76251184"/>
        <c:axId val="2076252016"/>
      </c:scatterChart>
      <c:valAx>
        <c:axId val="2076251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(s)</a:t>
                </a:r>
              </a:p>
            </c:rich>
          </c:tx>
          <c:layout>
            <c:manualLayout>
              <c:xMode val="edge"/>
              <c:yMode val="edge"/>
              <c:x val="0.49411608636639731"/>
              <c:y val="0.8788486390657478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252016"/>
        <c:crosses val="autoZero"/>
        <c:crossBetween val="midCat"/>
      </c:valAx>
      <c:valAx>
        <c:axId val="2076252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Signal (V)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62511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6</xdr:row>
      <xdr:rowOff>101917</xdr:rowOff>
    </xdr:from>
    <xdr:to>
      <xdr:col>9</xdr:col>
      <xdr:colOff>712470</xdr:colOff>
      <xdr:row>21</xdr:row>
      <xdr:rowOff>134302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E1D0592-F484-470A-AC1F-993C775AC6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F66E7-4D4E-4A47-A828-E7580087897F}">
  <dimension ref="A1:B2000"/>
  <sheetViews>
    <sheetView tabSelected="1" workbookViewId="0">
      <selection activeCell="D5" sqref="D5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>
        <v>8.8811000000000001E-5</v>
      </c>
      <c r="B2">
        <v>0</v>
      </c>
    </row>
    <row r="3" spans="1:2" x14ac:dyDescent="0.3">
      <c r="A3">
        <v>7.0405000000000001E-5</v>
      </c>
      <c r="B3">
        <v>0.16005277599469991</v>
      </c>
    </row>
    <row r="4" spans="1:2" x14ac:dyDescent="0.3">
      <c r="A4">
        <v>5.2568999999999998E-5</v>
      </c>
      <c r="B4">
        <v>0.50125884999579284</v>
      </c>
    </row>
    <row r="5" spans="1:2" x14ac:dyDescent="0.3">
      <c r="A5">
        <v>3.7771999999999997E-5</v>
      </c>
      <c r="B5">
        <v>0.83779525700083468</v>
      </c>
    </row>
    <row r="6" spans="1:2" x14ac:dyDescent="0.3">
      <c r="A6">
        <v>2.6373E-5</v>
      </c>
      <c r="B6">
        <v>1.2039403909948305</v>
      </c>
    </row>
    <row r="7" spans="1:2" x14ac:dyDescent="0.3">
      <c r="A7">
        <v>1.8907999999999999E-5</v>
      </c>
      <c r="B7">
        <v>1.5742135039981804</v>
      </c>
    </row>
    <row r="8" spans="1:2" x14ac:dyDescent="0.3">
      <c r="A8">
        <v>1.4887E-5</v>
      </c>
      <c r="B8">
        <v>1.9239921569969738</v>
      </c>
    </row>
    <row r="9" spans="1:2" x14ac:dyDescent="0.3">
      <c r="A9">
        <v>1.2418E-5</v>
      </c>
      <c r="B9">
        <v>2.2786231040008715</v>
      </c>
    </row>
    <row r="10" spans="1:2" x14ac:dyDescent="0.3">
      <c r="A10">
        <v>1.1083999999999999E-5</v>
      </c>
      <c r="B10">
        <v>2.6171121590014081</v>
      </c>
    </row>
    <row r="11" spans="1:2" x14ac:dyDescent="0.3">
      <c r="A11">
        <v>1.0507E-5</v>
      </c>
      <c r="B11">
        <v>2.9749727249945863</v>
      </c>
    </row>
    <row r="12" spans="1:2" x14ac:dyDescent="0.3">
      <c r="A12">
        <v>9.2029999999999998E-6</v>
      </c>
      <c r="B12">
        <v>3.3201899519990548</v>
      </c>
    </row>
    <row r="13" spans="1:2" x14ac:dyDescent="0.3">
      <c r="A13">
        <v>6.7599999999999997E-6</v>
      </c>
      <c r="B13">
        <v>3.6609745019959519</v>
      </c>
    </row>
    <row r="14" spans="1:2" x14ac:dyDescent="0.3">
      <c r="A14">
        <v>4.8420000000000004E-6</v>
      </c>
      <c r="B14">
        <v>4.0023097989978851</v>
      </c>
    </row>
    <row r="15" spans="1:2" x14ac:dyDescent="0.3">
      <c r="A15">
        <v>4.561E-6</v>
      </c>
      <c r="B15">
        <v>4.361425399001746</v>
      </c>
    </row>
    <row r="16" spans="1:2" x14ac:dyDescent="0.3">
      <c r="A16">
        <v>6.1380000000000004E-6</v>
      </c>
      <c r="B16">
        <v>4.704489707997709</v>
      </c>
    </row>
    <row r="17" spans="1:2" x14ac:dyDescent="0.3">
      <c r="A17">
        <v>8.8319999999999995E-6</v>
      </c>
      <c r="B17">
        <v>5.0541133879960398</v>
      </c>
    </row>
    <row r="18" spans="1:2" x14ac:dyDescent="0.3">
      <c r="A18">
        <v>1.0794E-5</v>
      </c>
      <c r="B18">
        <v>5.4046072959972662</v>
      </c>
    </row>
    <row r="19" spans="1:2" x14ac:dyDescent="0.3">
      <c r="A19">
        <v>1.1272E-5</v>
      </c>
      <c r="B19">
        <v>5.7547173499988276</v>
      </c>
    </row>
    <row r="20" spans="1:2" x14ac:dyDescent="0.3">
      <c r="A20">
        <v>1.0444E-5</v>
      </c>
      <c r="B20">
        <v>6.0991563790012151</v>
      </c>
    </row>
    <row r="21" spans="1:2" x14ac:dyDescent="0.3">
      <c r="A21">
        <v>9.8239999999999995E-6</v>
      </c>
      <c r="B21">
        <v>6.4331407540012151</v>
      </c>
    </row>
    <row r="22" spans="1:2" x14ac:dyDescent="0.3">
      <c r="A22">
        <v>1.03E-5</v>
      </c>
      <c r="B22">
        <v>6.7903771400015103</v>
      </c>
    </row>
    <row r="23" spans="1:2" x14ac:dyDescent="0.3">
      <c r="A23">
        <v>1.0881E-5</v>
      </c>
      <c r="B23">
        <v>7.1536903379965224</v>
      </c>
    </row>
    <row r="24" spans="1:2" x14ac:dyDescent="0.3">
      <c r="A24">
        <v>1.1781E-5</v>
      </c>
      <c r="B24">
        <v>7.5026960370014422</v>
      </c>
    </row>
    <row r="25" spans="1:2" x14ac:dyDescent="0.3">
      <c r="A25">
        <v>1.2680000000000001E-5</v>
      </c>
      <c r="B25">
        <v>7.8526797289960086</v>
      </c>
    </row>
    <row r="26" spans="1:2" x14ac:dyDescent="0.3">
      <c r="A26">
        <v>1.1963E-5</v>
      </c>
      <c r="B26">
        <v>8.2053742399948533</v>
      </c>
    </row>
    <row r="27" spans="1:2" x14ac:dyDescent="0.3">
      <c r="A27">
        <v>1.0433E-5</v>
      </c>
      <c r="B27">
        <v>8.5654668799979845</v>
      </c>
    </row>
    <row r="28" spans="1:2" x14ac:dyDescent="0.3">
      <c r="A28">
        <v>9.5889999999999992E-6</v>
      </c>
      <c r="B28">
        <v>8.9180788989979192</v>
      </c>
    </row>
    <row r="29" spans="1:2" x14ac:dyDescent="0.3">
      <c r="A29">
        <v>8.7409999999999998E-6</v>
      </c>
      <c r="B29">
        <v>9.2559261319984216</v>
      </c>
    </row>
    <row r="30" spans="1:2" x14ac:dyDescent="0.3">
      <c r="A30">
        <v>7.2400000000000001E-6</v>
      </c>
      <c r="B30">
        <v>9.5978765479958383</v>
      </c>
    </row>
    <row r="31" spans="1:2" x14ac:dyDescent="0.3">
      <c r="A31">
        <v>5.6960000000000002E-6</v>
      </c>
      <c r="B31">
        <v>9.9366054529964458</v>
      </c>
    </row>
    <row r="32" spans="1:2" x14ac:dyDescent="0.3">
      <c r="A32">
        <v>4.617E-6</v>
      </c>
      <c r="B32">
        <v>10.282985209996696</v>
      </c>
    </row>
    <row r="33" spans="1:2" x14ac:dyDescent="0.3">
      <c r="A33">
        <v>4.797E-6</v>
      </c>
      <c r="B33">
        <v>10.632964610995259</v>
      </c>
    </row>
    <row r="34" spans="1:2" x14ac:dyDescent="0.3">
      <c r="A34">
        <v>6.2149999999999998E-6</v>
      </c>
      <c r="B34">
        <v>10.992609976994572</v>
      </c>
    </row>
    <row r="35" spans="1:2" x14ac:dyDescent="0.3">
      <c r="A35">
        <v>7.6380000000000004E-6</v>
      </c>
      <c r="B35">
        <v>11.36075019800046</v>
      </c>
    </row>
    <row r="36" spans="1:2" x14ac:dyDescent="0.3">
      <c r="A36">
        <v>7.8790000000000003E-6</v>
      </c>
      <c r="B36">
        <v>11.702801703999285</v>
      </c>
    </row>
    <row r="37" spans="1:2" x14ac:dyDescent="0.3">
      <c r="A37">
        <v>5.8159999999999999E-6</v>
      </c>
      <c r="B37">
        <v>12.047063350000826</v>
      </c>
    </row>
    <row r="38" spans="1:2" x14ac:dyDescent="0.3">
      <c r="A38">
        <v>2.2510000000000001E-6</v>
      </c>
      <c r="B38">
        <v>12.405030727000849</v>
      </c>
    </row>
    <row r="39" spans="1:2" x14ac:dyDescent="0.3">
      <c r="A39">
        <v>2.2869999999999999E-6</v>
      </c>
      <c r="B39">
        <v>12.766492365997692</v>
      </c>
    </row>
    <row r="40" spans="1:2" x14ac:dyDescent="0.3">
      <c r="A40">
        <v>6.1009999999999997E-6</v>
      </c>
      <c r="B40">
        <v>13.112962721999793</v>
      </c>
    </row>
    <row r="41" spans="1:2" x14ac:dyDescent="0.3">
      <c r="A41">
        <v>7.6559999999999992E-6</v>
      </c>
      <c r="B41">
        <v>13.452937602996826</v>
      </c>
    </row>
    <row r="42" spans="1:2" x14ac:dyDescent="0.3">
      <c r="A42">
        <v>7.3440000000000003E-6</v>
      </c>
      <c r="B42">
        <v>13.80275678599719</v>
      </c>
    </row>
    <row r="43" spans="1:2" x14ac:dyDescent="0.3">
      <c r="A43">
        <v>6.9809999999999997E-6</v>
      </c>
      <c r="B43">
        <v>14.154456137999659</v>
      </c>
    </row>
    <row r="44" spans="1:2" x14ac:dyDescent="0.3">
      <c r="A44">
        <v>6.1519999999999997E-6</v>
      </c>
      <c r="B44">
        <v>14.499031542996818</v>
      </c>
    </row>
    <row r="45" spans="1:2" x14ac:dyDescent="0.3">
      <c r="A45">
        <v>6.4930000000000003E-6</v>
      </c>
      <c r="B45">
        <v>14.840623855001468</v>
      </c>
    </row>
    <row r="46" spans="1:2" x14ac:dyDescent="0.3">
      <c r="A46">
        <v>7.6820000000000003E-6</v>
      </c>
      <c r="B46">
        <v>15.200068949998238</v>
      </c>
    </row>
    <row r="47" spans="1:2" x14ac:dyDescent="0.3">
      <c r="A47">
        <v>7.2490000000000004E-6</v>
      </c>
      <c r="B47">
        <v>15.551962851997814</v>
      </c>
    </row>
    <row r="48" spans="1:2" x14ac:dyDescent="0.3">
      <c r="A48">
        <v>5.7049999999999996E-6</v>
      </c>
      <c r="B48">
        <v>15.903788566000003</v>
      </c>
    </row>
    <row r="49" spans="1:2" x14ac:dyDescent="0.3">
      <c r="A49">
        <v>4.7430000000000002E-6</v>
      </c>
      <c r="B49">
        <v>16.244512081000721</v>
      </c>
    </row>
    <row r="50" spans="1:2" x14ac:dyDescent="0.3">
      <c r="A50">
        <v>4.5170000000000001E-6</v>
      </c>
      <c r="B50">
        <v>16.604216097999597</v>
      </c>
    </row>
    <row r="51" spans="1:2" x14ac:dyDescent="0.3">
      <c r="A51">
        <v>5.0760000000000002E-6</v>
      </c>
      <c r="B51">
        <v>16.956933497996943</v>
      </c>
    </row>
    <row r="52" spans="1:2" x14ac:dyDescent="0.3">
      <c r="A52">
        <v>6.246E-6</v>
      </c>
      <c r="B52">
        <v>17.304557322997425</v>
      </c>
    </row>
    <row r="53" spans="1:2" x14ac:dyDescent="0.3">
      <c r="A53">
        <v>7.3490000000000003E-6</v>
      </c>
      <c r="B53">
        <v>17.652842997995322</v>
      </c>
    </row>
    <row r="54" spans="1:2" x14ac:dyDescent="0.3">
      <c r="A54">
        <v>7.9910000000000002E-6</v>
      </c>
      <c r="B54">
        <v>18.008016585998121</v>
      </c>
    </row>
    <row r="55" spans="1:2" x14ac:dyDescent="0.3">
      <c r="A55">
        <v>7.5870000000000004E-6</v>
      </c>
      <c r="B55">
        <v>18.360719680000329</v>
      </c>
    </row>
    <row r="56" spans="1:2" x14ac:dyDescent="0.3">
      <c r="A56">
        <v>6.5950000000000004E-6</v>
      </c>
      <c r="B56">
        <v>18.701214789994992</v>
      </c>
    </row>
    <row r="57" spans="1:2" x14ac:dyDescent="0.3">
      <c r="A57">
        <v>6.3949999999999998E-6</v>
      </c>
      <c r="B57">
        <v>19.053291320000426</v>
      </c>
    </row>
    <row r="58" spans="1:2" x14ac:dyDescent="0.3">
      <c r="A58">
        <v>7.9510000000000006E-6</v>
      </c>
      <c r="B58">
        <v>19.409703254001215</v>
      </c>
    </row>
    <row r="59" spans="1:2" x14ac:dyDescent="0.3">
      <c r="A59">
        <v>9.764E-6</v>
      </c>
      <c r="B59">
        <v>19.757728099000815</v>
      </c>
    </row>
    <row r="60" spans="1:2" x14ac:dyDescent="0.3">
      <c r="A60">
        <v>1.1079E-5</v>
      </c>
      <c r="B60">
        <v>20.095861910995154</v>
      </c>
    </row>
    <row r="61" spans="1:2" x14ac:dyDescent="0.3">
      <c r="A61">
        <v>1.2507000000000001E-5</v>
      </c>
      <c r="B61">
        <v>20.434732914000051</v>
      </c>
    </row>
    <row r="62" spans="1:2" x14ac:dyDescent="0.3">
      <c r="A62">
        <v>1.276E-5</v>
      </c>
      <c r="B62">
        <v>20.798007010998845</v>
      </c>
    </row>
    <row r="63" spans="1:2" x14ac:dyDescent="0.3">
      <c r="A63">
        <v>1.149E-5</v>
      </c>
      <c r="B63">
        <v>21.151374816996395</v>
      </c>
    </row>
    <row r="64" spans="1:2" x14ac:dyDescent="0.3">
      <c r="A64">
        <v>1.0454E-5</v>
      </c>
      <c r="B64">
        <v>21.503835677998723</v>
      </c>
    </row>
    <row r="65" spans="1:2" x14ac:dyDescent="0.3">
      <c r="A65">
        <v>1.0852999999999999E-5</v>
      </c>
      <c r="B65">
        <v>21.846430300996872</v>
      </c>
    </row>
    <row r="66" spans="1:2" x14ac:dyDescent="0.3">
      <c r="A66">
        <v>1.2614E-5</v>
      </c>
      <c r="B66">
        <v>22.208963393997692</v>
      </c>
    </row>
    <row r="67" spans="1:2" x14ac:dyDescent="0.3">
      <c r="A67">
        <v>1.4696E-5</v>
      </c>
      <c r="B67">
        <v>22.566840170999058</v>
      </c>
    </row>
    <row r="68" spans="1:2" x14ac:dyDescent="0.3">
      <c r="A68">
        <v>1.6334E-5</v>
      </c>
      <c r="B68">
        <v>22.922008991001348</v>
      </c>
    </row>
    <row r="69" spans="1:2" x14ac:dyDescent="0.3">
      <c r="A69">
        <v>1.7167999999999999E-5</v>
      </c>
      <c r="B69">
        <v>23.27014970700111</v>
      </c>
    </row>
    <row r="70" spans="1:2" x14ac:dyDescent="0.3">
      <c r="A70">
        <v>1.7669999999999999E-5</v>
      </c>
      <c r="B70">
        <v>23.621519087995694</v>
      </c>
    </row>
    <row r="71" spans="1:2" x14ac:dyDescent="0.3">
      <c r="A71">
        <v>1.8610999999999999E-5</v>
      </c>
      <c r="B71">
        <v>23.961637972999597</v>
      </c>
    </row>
    <row r="72" spans="1:2" x14ac:dyDescent="0.3">
      <c r="A72">
        <v>2.0367999999999999E-5</v>
      </c>
      <c r="B72">
        <v>24.302678107997053</v>
      </c>
    </row>
    <row r="73" spans="1:2" x14ac:dyDescent="0.3">
      <c r="A73">
        <v>2.1897999999999999E-5</v>
      </c>
      <c r="B73">
        <v>24.643157004997192</v>
      </c>
    </row>
    <row r="74" spans="1:2" x14ac:dyDescent="0.3">
      <c r="A74">
        <v>2.12E-5</v>
      </c>
      <c r="B74">
        <v>25.006609915995796</v>
      </c>
    </row>
    <row r="75" spans="1:2" x14ac:dyDescent="0.3">
      <c r="A75">
        <v>1.9669000000000001E-5</v>
      </c>
      <c r="B75">
        <v>25.365828513997258</v>
      </c>
    </row>
    <row r="76" spans="1:2" x14ac:dyDescent="0.3">
      <c r="A76">
        <v>2.0415999999999999E-5</v>
      </c>
      <c r="B76">
        <v>25.706806181995489</v>
      </c>
    </row>
    <row r="77" spans="1:2" x14ac:dyDescent="0.3">
      <c r="A77">
        <v>2.2004000000000001E-5</v>
      </c>
      <c r="B77">
        <v>26.044201851000253</v>
      </c>
    </row>
    <row r="78" spans="1:2" x14ac:dyDescent="0.3">
      <c r="A78">
        <v>2.1576000000000001E-5</v>
      </c>
      <c r="B78">
        <v>26.402399063001212</v>
      </c>
    </row>
    <row r="79" spans="1:2" x14ac:dyDescent="0.3">
      <c r="A79">
        <v>1.9055E-5</v>
      </c>
      <c r="B79">
        <v>26.761962889999268</v>
      </c>
    </row>
    <row r="80" spans="1:2" x14ac:dyDescent="0.3">
      <c r="A80">
        <v>1.6120000000000002E-5</v>
      </c>
      <c r="B80">
        <v>27.113597868999932</v>
      </c>
    </row>
    <row r="81" spans="1:2" x14ac:dyDescent="0.3">
      <c r="A81">
        <v>1.3021E-5</v>
      </c>
      <c r="B81">
        <v>27.45641851399705</v>
      </c>
    </row>
    <row r="82" spans="1:2" x14ac:dyDescent="0.3">
      <c r="A82">
        <v>1.0743E-5</v>
      </c>
      <c r="B82">
        <v>27.806501865001337</v>
      </c>
    </row>
    <row r="83" spans="1:2" x14ac:dyDescent="0.3">
      <c r="A83">
        <v>1.1229E-5</v>
      </c>
      <c r="B83">
        <v>28.15824746999715</v>
      </c>
    </row>
    <row r="84" spans="1:2" x14ac:dyDescent="0.3">
      <c r="A84">
        <v>1.3371E-5</v>
      </c>
      <c r="B84">
        <v>28.499156475001655</v>
      </c>
    </row>
    <row r="85" spans="1:2" x14ac:dyDescent="0.3">
      <c r="A85">
        <v>1.5197E-5</v>
      </c>
      <c r="B85">
        <v>28.84141254399583</v>
      </c>
    </row>
    <row r="86" spans="1:2" x14ac:dyDescent="0.3">
      <c r="A86">
        <v>1.6172E-5</v>
      </c>
      <c r="B86">
        <v>29.202905654994538</v>
      </c>
    </row>
    <row r="87" spans="1:2" x14ac:dyDescent="0.3">
      <c r="A87">
        <v>1.5979999999999999E-5</v>
      </c>
      <c r="B87">
        <v>29.56137466400105</v>
      </c>
    </row>
    <row r="88" spans="1:2" x14ac:dyDescent="0.3">
      <c r="A88">
        <v>1.5241E-5</v>
      </c>
      <c r="B88">
        <v>29.913599490995693</v>
      </c>
    </row>
    <row r="89" spans="1:2" x14ac:dyDescent="0.3">
      <c r="A89">
        <v>1.4511E-5</v>
      </c>
      <c r="B89">
        <v>30.253989218996143</v>
      </c>
    </row>
    <row r="90" spans="1:2" x14ac:dyDescent="0.3">
      <c r="A90">
        <v>1.3416E-5</v>
      </c>
      <c r="B90">
        <v>30.607419013998879</v>
      </c>
    </row>
    <row r="91" spans="1:2" x14ac:dyDescent="0.3">
      <c r="A91">
        <v>1.1392999999999999E-5</v>
      </c>
      <c r="B91">
        <v>30.949632167001255</v>
      </c>
    </row>
    <row r="92" spans="1:2" x14ac:dyDescent="0.3">
      <c r="A92">
        <v>1.0108999999999999E-5</v>
      </c>
      <c r="B92">
        <v>31.299388884996009</v>
      </c>
    </row>
    <row r="93" spans="1:2" x14ac:dyDescent="0.3">
      <c r="A93">
        <v>1.1127E-5</v>
      </c>
      <c r="B93">
        <v>31.648723124999378</v>
      </c>
    </row>
    <row r="94" spans="1:2" x14ac:dyDescent="0.3">
      <c r="A94">
        <v>1.2564E-5</v>
      </c>
      <c r="B94">
        <v>32.007343291996222</v>
      </c>
    </row>
    <row r="95" spans="1:2" x14ac:dyDescent="0.3">
      <c r="A95">
        <v>1.3498E-5</v>
      </c>
      <c r="B95">
        <v>32.367177962994901</v>
      </c>
    </row>
    <row r="96" spans="1:2" x14ac:dyDescent="0.3">
      <c r="A96">
        <v>1.4401E-5</v>
      </c>
      <c r="B96">
        <v>32.72174310599803</v>
      </c>
    </row>
    <row r="97" spans="1:2" x14ac:dyDescent="0.3">
      <c r="A97">
        <v>1.4028E-5</v>
      </c>
      <c r="B97">
        <v>33.068638323995401</v>
      </c>
    </row>
    <row r="98" spans="1:2" x14ac:dyDescent="0.3">
      <c r="A98">
        <v>1.2472E-5</v>
      </c>
      <c r="B98">
        <v>33.412570952998067</v>
      </c>
    </row>
    <row r="99" spans="1:2" x14ac:dyDescent="0.3">
      <c r="A99">
        <v>1.0594999999999999E-5</v>
      </c>
      <c r="B99">
        <v>33.757061480995617</v>
      </c>
    </row>
    <row r="100" spans="1:2" x14ac:dyDescent="0.3">
      <c r="A100">
        <v>8.9160000000000007E-6</v>
      </c>
      <c r="B100">
        <v>34.108848570998816</v>
      </c>
    </row>
    <row r="101" spans="1:2" x14ac:dyDescent="0.3">
      <c r="A101">
        <v>7.61E-6</v>
      </c>
      <c r="B101">
        <v>34.458137034998799</v>
      </c>
    </row>
    <row r="102" spans="1:2" x14ac:dyDescent="0.3">
      <c r="A102">
        <v>6.8900000000000001E-6</v>
      </c>
      <c r="B102">
        <v>34.807750225001655</v>
      </c>
    </row>
    <row r="103" spans="1:2" x14ac:dyDescent="0.3">
      <c r="A103">
        <v>6.9589999999999998E-6</v>
      </c>
      <c r="B103">
        <v>35.170553684001788</v>
      </c>
    </row>
    <row r="104" spans="1:2" x14ac:dyDescent="0.3">
      <c r="A104">
        <v>6.8379999999999996E-6</v>
      </c>
      <c r="B104">
        <v>35.519225596995966</v>
      </c>
    </row>
    <row r="105" spans="1:2" x14ac:dyDescent="0.3">
      <c r="A105">
        <v>5.6670000000000001E-6</v>
      </c>
      <c r="B105">
        <v>35.8686757079995</v>
      </c>
    </row>
    <row r="106" spans="1:2" x14ac:dyDescent="0.3">
      <c r="A106">
        <v>4.7929999999999997E-6</v>
      </c>
      <c r="B106">
        <v>36.218269347999012</v>
      </c>
    </row>
    <row r="107" spans="1:2" x14ac:dyDescent="0.3">
      <c r="A107">
        <v>5.8819999999999998E-6</v>
      </c>
      <c r="B107">
        <v>36.568803310001385</v>
      </c>
    </row>
    <row r="108" spans="1:2" x14ac:dyDescent="0.3">
      <c r="A108">
        <v>7.4619999999999999E-6</v>
      </c>
      <c r="B108">
        <v>36.916597842995543</v>
      </c>
    </row>
    <row r="109" spans="1:2" x14ac:dyDescent="0.3">
      <c r="A109">
        <v>6.4160000000000001E-6</v>
      </c>
      <c r="B109">
        <v>37.266992092001601</v>
      </c>
    </row>
    <row r="110" spans="1:2" x14ac:dyDescent="0.3">
      <c r="A110">
        <v>2.8650000000000001E-6</v>
      </c>
      <c r="B110">
        <v>37.619842528998561</v>
      </c>
    </row>
    <row r="111" spans="1:2" x14ac:dyDescent="0.3">
      <c r="A111">
        <v>4.25E-6</v>
      </c>
      <c r="B111">
        <v>37.968574523998541</v>
      </c>
    </row>
    <row r="112" spans="1:2" x14ac:dyDescent="0.3">
      <c r="A112">
        <v>6.888E-6</v>
      </c>
      <c r="B112">
        <v>38.308583735997672</v>
      </c>
    </row>
    <row r="113" spans="1:2" x14ac:dyDescent="0.3">
      <c r="A113">
        <v>6.3589999999999996E-6</v>
      </c>
      <c r="B113">
        <v>38.658048152996344</v>
      </c>
    </row>
    <row r="114" spans="1:2" x14ac:dyDescent="0.3">
      <c r="A114">
        <v>4.5229999999999997E-6</v>
      </c>
      <c r="B114">
        <v>39.001524924999103</v>
      </c>
    </row>
    <row r="115" spans="1:2" x14ac:dyDescent="0.3">
      <c r="A115">
        <v>3.1810000000000001E-6</v>
      </c>
      <c r="B115">
        <v>39.368502615994657</v>
      </c>
    </row>
    <row r="116" spans="1:2" x14ac:dyDescent="0.3">
      <c r="A116">
        <v>3.1470000000000001E-6</v>
      </c>
      <c r="B116">
        <v>39.717040062001615</v>
      </c>
    </row>
    <row r="117" spans="1:2" x14ac:dyDescent="0.3">
      <c r="A117">
        <v>4.5770000000000004E-6</v>
      </c>
      <c r="B117">
        <v>40.06902742300008</v>
      </c>
    </row>
    <row r="118" spans="1:2" x14ac:dyDescent="0.3">
      <c r="A118">
        <v>6.6189999999999996E-6</v>
      </c>
      <c r="B118">
        <v>40.419234274995688</v>
      </c>
    </row>
    <row r="119" spans="1:2" x14ac:dyDescent="0.3">
      <c r="A119">
        <v>8.7560000000000005E-6</v>
      </c>
      <c r="B119">
        <v>40.772048949998862</v>
      </c>
    </row>
    <row r="120" spans="1:2" x14ac:dyDescent="0.3">
      <c r="A120">
        <v>1.1413000000000001E-5</v>
      </c>
      <c r="B120">
        <v>41.110602854998433</v>
      </c>
    </row>
    <row r="121" spans="1:2" x14ac:dyDescent="0.3">
      <c r="A121">
        <v>1.3552E-5</v>
      </c>
      <c r="B121">
        <v>41.452788352995412</v>
      </c>
    </row>
    <row r="122" spans="1:2" x14ac:dyDescent="0.3">
      <c r="A122">
        <v>1.4925E-5</v>
      </c>
      <c r="B122">
        <v>41.795666694000829</v>
      </c>
    </row>
    <row r="123" spans="1:2" x14ac:dyDescent="0.3">
      <c r="A123">
        <v>1.5756999999999998E-5</v>
      </c>
      <c r="B123">
        <v>42.160268305997306</v>
      </c>
    </row>
    <row r="124" spans="1:2" x14ac:dyDescent="0.3">
      <c r="A124">
        <v>1.49E-5</v>
      </c>
      <c r="B124">
        <v>42.510323046997655</v>
      </c>
    </row>
    <row r="125" spans="1:2" x14ac:dyDescent="0.3">
      <c r="A125">
        <v>1.1993E-5</v>
      </c>
      <c r="B125">
        <v>42.863696574997448</v>
      </c>
    </row>
    <row r="126" spans="1:2" x14ac:dyDescent="0.3">
      <c r="A126">
        <v>8.5429999999999994E-6</v>
      </c>
      <c r="B126">
        <v>43.213226795000082</v>
      </c>
    </row>
    <row r="127" spans="1:2" x14ac:dyDescent="0.3">
      <c r="A127">
        <v>6.4840000000000001E-6</v>
      </c>
      <c r="B127">
        <v>43.566383361001499</v>
      </c>
    </row>
    <row r="128" spans="1:2" x14ac:dyDescent="0.3">
      <c r="A128">
        <v>5.9909999999999999E-6</v>
      </c>
      <c r="B128">
        <v>43.917395591000968</v>
      </c>
    </row>
    <row r="129" spans="1:2" x14ac:dyDescent="0.3">
      <c r="A129">
        <v>5.7320000000000003E-6</v>
      </c>
      <c r="B129">
        <v>44.267187117999129</v>
      </c>
    </row>
    <row r="130" spans="1:2" x14ac:dyDescent="0.3">
      <c r="A130">
        <v>5.2580000000000003E-6</v>
      </c>
      <c r="B130">
        <v>44.618969439994544</v>
      </c>
    </row>
    <row r="131" spans="1:2" x14ac:dyDescent="0.3">
      <c r="A131">
        <v>4.9949999999999996E-6</v>
      </c>
      <c r="B131">
        <v>44.966784477001056</v>
      </c>
    </row>
    <row r="132" spans="1:2" x14ac:dyDescent="0.3">
      <c r="A132">
        <v>6.2020000000000001E-6</v>
      </c>
      <c r="B132">
        <v>45.316588877998583</v>
      </c>
    </row>
    <row r="133" spans="1:2" x14ac:dyDescent="0.3">
      <c r="A133">
        <v>8.0350000000000001E-6</v>
      </c>
      <c r="B133">
        <v>45.66730689999531</v>
      </c>
    </row>
    <row r="134" spans="1:2" x14ac:dyDescent="0.3">
      <c r="A134">
        <v>9.2480000000000002E-6</v>
      </c>
      <c r="B134">
        <v>46.008566855998652</v>
      </c>
    </row>
    <row r="135" spans="1:2" x14ac:dyDescent="0.3">
      <c r="A135">
        <v>8.5669999999999995E-6</v>
      </c>
      <c r="B135">
        <v>46.366414069998427</v>
      </c>
    </row>
    <row r="136" spans="1:2" x14ac:dyDescent="0.3">
      <c r="A136">
        <v>5.8320000000000002E-6</v>
      </c>
      <c r="B136">
        <v>46.717873572997632</v>
      </c>
    </row>
    <row r="137" spans="1:2" x14ac:dyDescent="0.3">
      <c r="A137">
        <v>3.1300000000000001E-6</v>
      </c>
      <c r="B137">
        <v>47.05893516499782</v>
      </c>
    </row>
    <row r="138" spans="1:2" x14ac:dyDescent="0.3">
      <c r="A138">
        <v>2.1900000000000002E-6</v>
      </c>
      <c r="B138">
        <v>47.410266875995148</v>
      </c>
    </row>
    <row r="139" spans="1:2" x14ac:dyDescent="0.3">
      <c r="A139">
        <v>2.9299999999999999E-6</v>
      </c>
      <c r="B139">
        <v>47.761058806994697</v>
      </c>
    </row>
    <row r="140" spans="1:2" x14ac:dyDescent="0.3">
      <c r="A140">
        <v>3.236E-6</v>
      </c>
      <c r="B140">
        <v>48.102192401995126</v>
      </c>
    </row>
    <row r="141" spans="1:2" x14ac:dyDescent="0.3">
      <c r="A141">
        <v>3.2720000000000002E-6</v>
      </c>
      <c r="B141">
        <v>48.453959464997752</v>
      </c>
    </row>
    <row r="142" spans="1:2" x14ac:dyDescent="0.3">
      <c r="A142">
        <v>3.647E-6</v>
      </c>
      <c r="B142">
        <v>48.804886817997613</v>
      </c>
    </row>
    <row r="143" spans="1:2" x14ac:dyDescent="0.3">
      <c r="A143">
        <v>3.7100000000000001E-6</v>
      </c>
      <c r="B143">
        <v>49.151833534000616</v>
      </c>
    </row>
    <row r="144" spans="1:2" x14ac:dyDescent="0.3">
      <c r="A144">
        <v>4.6630000000000001E-6</v>
      </c>
      <c r="B144">
        <v>49.5014810559951</v>
      </c>
    </row>
    <row r="145" spans="1:2" x14ac:dyDescent="0.3">
      <c r="A145">
        <v>5.6829999999999996E-6</v>
      </c>
      <c r="B145">
        <v>49.852657317998819</v>
      </c>
    </row>
    <row r="146" spans="1:2" x14ac:dyDescent="0.3">
      <c r="A146">
        <v>6.2720000000000003E-6</v>
      </c>
      <c r="B146">
        <v>50.203751086999546</v>
      </c>
    </row>
    <row r="147" spans="1:2" x14ac:dyDescent="0.3">
      <c r="A147">
        <v>6.3439999999999997E-6</v>
      </c>
      <c r="B147">
        <v>50.560292244001175</v>
      </c>
    </row>
    <row r="148" spans="1:2" x14ac:dyDescent="0.3">
      <c r="A148">
        <v>6.0460000000000002E-6</v>
      </c>
      <c r="B148">
        <v>50.911016940997797</v>
      </c>
    </row>
    <row r="149" spans="1:2" x14ac:dyDescent="0.3">
      <c r="A149">
        <v>5.3229999999999997E-6</v>
      </c>
      <c r="B149">
        <v>51.260290621998138</v>
      </c>
    </row>
    <row r="150" spans="1:2" x14ac:dyDescent="0.3">
      <c r="A150">
        <v>4.6059999999999996E-6</v>
      </c>
      <c r="B150">
        <v>51.610617159996764</v>
      </c>
    </row>
    <row r="151" spans="1:2" x14ac:dyDescent="0.3">
      <c r="A151">
        <v>6.7190000000000004E-6</v>
      </c>
      <c r="B151">
        <v>51.96559190699918</v>
      </c>
    </row>
    <row r="152" spans="1:2" x14ac:dyDescent="0.3">
      <c r="A152">
        <v>9.2930000000000006E-6</v>
      </c>
      <c r="B152">
        <v>52.321415900994907</v>
      </c>
    </row>
    <row r="153" spans="1:2" x14ac:dyDescent="0.3">
      <c r="A153">
        <v>9.7720000000000006E-6</v>
      </c>
      <c r="B153">
        <v>52.673873900996114</v>
      </c>
    </row>
    <row r="154" spans="1:2" x14ac:dyDescent="0.3">
      <c r="A154">
        <v>9.1910000000000006E-6</v>
      </c>
      <c r="B154">
        <v>53.008382319996599</v>
      </c>
    </row>
    <row r="155" spans="1:2" x14ac:dyDescent="0.3">
      <c r="A155">
        <v>9.1679999999999993E-6</v>
      </c>
      <c r="B155">
        <v>53.359168529001181</v>
      </c>
    </row>
    <row r="156" spans="1:2" x14ac:dyDescent="0.3">
      <c r="A156">
        <v>9.4320000000000005E-6</v>
      </c>
      <c r="B156">
        <v>53.709012030994927</v>
      </c>
    </row>
    <row r="157" spans="1:2" x14ac:dyDescent="0.3">
      <c r="A157">
        <v>1.0023E-5</v>
      </c>
      <c r="B157">
        <v>54.046418189995165</v>
      </c>
    </row>
    <row r="158" spans="1:2" x14ac:dyDescent="0.3">
      <c r="A158">
        <v>1.0345E-5</v>
      </c>
      <c r="B158">
        <v>54.404892920996645</v>
      </c>
    </row>
    <row r="159" spans="1:2" x14ac:dyDescent="0.3">
      <c r="A159">
        <v>1.0852999999999999E-5</v>
      </c>
      <c r="B159">
        <v>54.758136748998368</v>
      </c>
    </row>
    <row r="160" spans="1:2" x14ac:dyDescent="0.3">
      <c r="A160">
        <v>1.2054E-5</v>
      </c>
      <c r="B160">
        <v>55.095946787994762</v>
      </c>
    </row>
    <row r="161" spans="1:2" x14ac:dyDescent="0.3">
      <c r="A161">
        <v>1.1956E-5</v>
      </c>
      <c r="B161">
        <v>55.434668540998246</v>
      </c>
    </row>
    <row r="162" spans="1:2" x14ac:dyDescent="0.3">
      <c r="A162">
        <v>9.7210000000000006E-6</v>
      </c>
      <c r="B162">
        <v>55.796653746998345</v>
      </c>
    </row>
    <row r="163" spans="1:2" x14ac:dyDescent="0.3">
      <c r="A163">
        <v>7.6399999999999997E-6</v>
      </c>
      <c r="B163">
        <v>56.157760620000772</v>
      </c>
    </row>
    <row r="164" spans="1:2" x14ac:dyDescent="0.3">
      <c r="A164">
        <v>5.7799999999999997E-6</v>
      </c>
      <c r="B164">
        <v>56.506597519000934</v>
      </c>
    </row>
    <row r="165" spans="1:2" x14ac:dyDescent="0.3">
      <c r="A165">
        <v>3.7009999999999998E-6</v>
      </c>
      <c r="B165">
        <v>56.861516475000826</v>
      </c>
    </row>
    <row r="166" spans="1:2" x14ac:dyDescent="0.3">
      <c r="A166">
        <v>4.0269999999999997E-6</v>
      </c>
      <c r="B166">
        <v>57.208308695997403</v>
      </c>
    </row>
    <row r="167" spans="1:2" x14ac:dyDescent="0.3">
      <c r="A167">
        <v>6.1070000000000001E-6</v>
      </c>
      <c r="B167">
        <v>57.562246321998828</v>
      </c>
    </row>
    <row r="168" spans="1:2" x14ac:dyDescent="0.3">
      <c r="A168">
        <v>6.348E-6</v>
      </c>
      <c r="B168">
        <v>57.916007995001564</v>
      </c>
    </row>
    <row r="169" spans="1:2" x14ac:dyDescent="0.3">
      <c r="A169">
        <v>4.7079999999999996E-6</v>
      </c>
      <c r="B169">
        <v>58.254671096001402</v>
      </c>
    </row>
    <row r="170" spans="1:2" x14ac:dyDescent="0.3">
      <c r="A170">
        <v>3.9439999999999998E-6</v>
      </c>
      <c r="B170">
        <v>58.608058451995021</v>
      </c>
    </row>
    <row r="171" spans="1:2" x14ac:dyDescent="0.3">
      <c r="A171">
        <v>4.8770000000000001E-6</v>
      </c>
      <c r="B171">
        <v>58.967072485997051</v>
      </c>
    </row>
    <row r="172" spans="1:2" x14ac:dyDescent="0.3">
      <c r="A172">
        <v>7.0160000000000003E-6</v>
      </c>
      <c r="B172">
        <v>59.317652701996849</v>
      </c>
    </row>
    <row r="173" spans="1:2" x14ac:dyDescent="0.3">
      <c r="A173">
        <v>9.3980000000000005E-6</v>
      </c>
      <c r="B173">
        <v>59.666560648998711</v>
      </c>
    </row>
    <row r="174" spans="1:2" x14ac:dyDescent="0.3">
      <c r="A174">
        <v>1.1511E-5</v>
      </c>
      <c r="B174">
        <v>60.010747431995696</v>
      </c>
    </row>
    <row r="175" spans="1:2" x14ac:dyDescent="0.3">
      <c r="A175">
        <v>1.2663999999999999E-5</v>
      </c>
      <c r="B175">
        <v>60.366985797001696</v>
      </c>
    </row>
    <row r="176" spans="1:2" x14ac:dyDescent="0.3">
      <c r="A176">
        <v>1.0926E-5</v>
      </c>
      <c r="B176">
        <v>60.718580722001207</v>
      </c>
    </row>
    <row r="177" spans="1:2" x14ac:dyDescent="0.3">
      <c r="A177">
        <v>7.5340000000000002E-6</v>
      </c>
      <c r="B177">
        <v>61.059735297996674</v>
      </c>
    </row>
    <row r="178" spans="1:2" x14ac:dyDescent="0.3">
      <c r="A178">
        <v>6.1500000000000004E-6</v>
      </c>
      <c r="B178">
        <v>61.398907183996926</v>
      </c>
    </row>
    <row r="179" spans="1:2" x14ac:dyDescent="0.3">
      <c r="A179">
        <v>6.3049999999999998E-6</v>
      </c>
      <c r="B179">
        <v>61.756062029999157</v>
      </c>
    </row>
    <row r="180" spans="1:2" x14ac:dyDescent="0.3">
      <c r="A180">
        <v>6.1550000000000004E-6</v>
      </c>
      <c r="B180">
        <v>62.106943129998399</v>
      </c>
    </row>
    <row r="181" spans="1:2" x14ac:dyDescent="0.3">
      <c r="A181">
        <v>5.1139999999999997E-6</v>
      </c>
      <c r="B181">
        <v>62.458261965999554</v>
      </c>
    </row>
    <row r="182" spans="1:2" x14ac:dyDescent="0.3">
      <c r="A182">
        <v>4.0500000000000002E-6</v>
      </c>
      <c r="B182">
        <v>62.807284354996234</v>
      </c>
    </row>
    <row r="183" spans="1:2" x14ac:dyDescent="0.3">
      <c r="A183">
        <v>3.7469999999999999E-6</v>
      </c>
      <c r="B183">
        <v>63.167009829994633</v>
      </c>
    </row>
    <row r="184" spans="1:2" x14ac:dyDescent="0.3">
      <c r="A184">
        <v>4.8500000000000002E-6</v>
      </c>
      <c r="B184">
        <v>63.507859229997848</v>
      </c>
    </row>
    <row r="185" spans="1:2" x14ac:dyDescent="0.3">
      <c r="A185">
        <v>6.1249999999999998E-6</v>
      </c>
      <c r="B185">
        <v>63.84974479599623</v>
      </c>
    </row>
    <row r="186" spans="1:2" x14ac:dyDescent="0.3">
      <c r="A186">
        <v>6.2990000000000002E-6</v>
      </c>
      <c r="B186">
        <v>64.208704947996011</v>
      </c>
    </row>
    <row r="187" spans="1:2" x14ac:dyDescent="0.3">
      <c r="A187">
        <v>6.8009999999999998E-6</v>
      </c>
      <c r="B187">
        <v>64.551025866996497</v>
      </c>
    </row>
    <row r="188" spans="1:2" x14ac:dyDescent="0.3">
      <c r="A188">
        <v>8.8259999999999999E-6</v>
      </c>
      <c r="B188">
        <v>64.893383978997008</v>
      </c>
    </row>
    <row r="189" spans="1:2" x14ac:dyDescent="0.3">
      <c r="A189">
        <v>1.0264E-5</v>
      </c>
      <c r="B189">
        <v>65.245452880000812</v>
      </c>
    </row>
    <row r="190" spans="1:2" x14ac:dyDescent="0.3">
      <c r="A190">
        <v>9.9150000000000008E-6</v>
      </c>
      <c r="B190">
        <v>65.609290599000815</v>
      </c>
    </row>
    <row r="191" spans="1:2" x14ac:dyDescent="0.3">
      <c r="A191">
        <v>8.2099999999999993E-6</v>
      </c>
      <c r="B191">
        <v>65.95724677999533</v>
      </c>
    </row>
    <row r="192" spans="1:2" x14ac:dyDescent="0.3">
      <c r="A192">
        <v>6.224E-6</v>
      </c>
      <c r="B192">
        <v>66.307560442997783</v>
      </c>
    </row>
    <row r="193" spans="1:2" x14ac:dyDescent="0.3">
      <c r="A193">
        <v>5.1850000000000003E-6</v>
      </c>
      <c r="B193">
        <v>66.65695238099579</v>
      </c>
    </row>
    <row r="194" spans="1:2" x14ac:dyDescent="0.3">
      <c r="A194">
        <v>4.9370000000000003E-6</v>
      </c>
      <c r="B194">
        <v>67.006719111996063</v>
      </c>
    </row>
    <row r="195" spans="1:2" x14ac:dyDescent="0.3">
      <c r="A195">
        <v>4.8010000000000003E-6</v>
      </c>
      <c r="B195">
        <v>67.358750342995336</v>
      </c>
    </row>
    <row r="196" spans="1:2" x14ac:dyDescent="0.3">
      <c r="A196">
        <v>4.5419999999999999E-6</v>
      </c>
      <c r="B196">
        <v>67.700525282998569</v>
      </c>
    </row>
    <row r="197" spans="1:2" x14ac:dyDescent="0.3">
      <c r="A197">
        <v>4.3760000000000001E-6</v>
      </c>
      <c r="B197">
        <v>68.048417090998555</v>
      </c>
    </row>
    <row r="198" spans="1:2" x14ac:dyDescent="0.3">
      <c r="A198">
        <v>4.9660000000000004E-6</v>
      </c>
      <c r="B198">
        <v>68.404267787998833</v>
      </c>
    </row>
    <row r="199" spans="1:2" x14ac:dyDescent="0.3">
      <c r="A199">
        <v>6.2650000000000002E-6</v>
      </c>
      <c r="B199">
        <v>68.756090640999901</v>
      </c>
    </row>
    <row r="200" spans="1:2" x14ac:dyDescent="0.3">
      <c r="A200">
        <v>7.6559999999999992E-6</v>
      </c>
      <c r="B200">
        <v>69.106760978000239</v>
      </c>
    </row>
    <row r="201" spans="1:2" x14ac:dyDescent="0.3">
      <c r="A201">
        <v>9.363E-6</v>
      </c>
      <c r="B201">
        <v>69.456754683997133</v>
      </c>
    </row>
    <row r="202" spans="1:2" x14ac:dyDescent="0.3">
      <c r="A202">
        <v>1.1799E-5</v>
      </c>
      <c r="B202">
        <v>69.80749082499824</v>
      </c>
    </row>
    <row r="203" spans="1:2" x14ac:dyDescent="0.3">
      <c r="A203">
        <v>1.3606E-5</v>
      </c>
      <c r="B203">
        <v>70.156961916996806</v>
      </c>
    </row>
    <row r="204" spans="1:2" x14ac:dyDescent="0.3">
      <c r="A204">
        <v>1.3356000000000001E-5</v>
      </c>
      <c r="B204">
        <v>70.498339653000585</v>
      </c>
    </row>
    <row r="205" spans="1:2" x14ac:dyDescent="0.3">
      <c r="A205">
        <v>1.199E-5</v>
      </c>
      <c r="B205">
        <v>70.854622840000957</v>
      </c>
    </row>
    <row r="206" spans="1:2" x14ac:dyDescent="0.3">
      <c r="A206">
        <v>1.1297E-5</v>
      </c>
      <c r="B206">
        <v>71.208104609999282</v>
      </c>
    </row>
    <row r="207" spans="1:2" x14ac:dyDescent="0.3">
      <c r="A207">
        <v>1.0893000000000001E-5</v>
      </c>
      <c r="B207">
        <v>71.568147658996168</v>
      </c>
    </row>
    <row r="208" spans="1:2" x14ac:dyDescent="0.3">
      <c r="A208">
        <v>1.0312000000000001E-5</v>
      </c>
      <c r="B208">
        <v>71.921585083000537</v>
      </c>
    </row>
    <row r="209" spans="1:2" x14ac:dyDescent="0.3">
      <c r="A209">
        <v>1.0599E-5</v>
      </c>
      <c r="B209">
        <v>72.271376608994615</v>
      </c>
    </row>
    <row r="210" spans="1:2" x14ac:dyDescent="0.3">
      <c r="A210">
        <v>1.1029000000000001E-5</v>
      </c>
      <c r="B210">
        <v>72.620826720994955</v>
      </c>
    </row>
    <row r="211" spans="1:2" x14ac:dyDescent="0.3">
      <c r="A211">
        <v>9.8500000000000006E-6</v>
      </c>
      <c r="B211">
        <v>72.96483850399818</v>
      </c>
    </row>
    <row r="212" spans="1:2" x14ac:dyDescent="0.3">
      <c r="A212">
        <v>8.6419999999999996E-6</v>
      </c>
      <c r="B212">
        <v>73.315112589996716</v>
      </c>
    </row>
    <row r="213" spans="1:2" x14ac:dyDescent="0.3">
      <c r="A213">
        <v>8.4770000000000003E-6</v>
      </c>
      <c r="B213">
        <v>73.671523093995347</v>
      </c>
    </row>
    <row r="214" spans="1:2" x14ac:dyDescent="0.3">
      <c r="A214">
        <v>8.5220000000000007E-6</v>
      </c>
      <c r="B214">
        <v>74.014221190998796</v>
      </c>
    </row>
    <row r="215" spans="1:2" x14ac:dyDescent="0.3">
      <c r="A215">
        <v>8.011E-6</v>
      </c>
      <c r="B215">
        <v>74.365210055999341</v>
      </c>
    </row>
    <row r="216" spans="1:2" x14ac:dyDescent="0.3">
      <c r="A216">
        <v>7.4580000000000004E-6</v>
      </c>
      <c r="B216">
        <v>74.713014601999021</v>
      </c>
    </row>
    <row r="217" spans="1:2" x14ac:dyDescent="0.3">
      <c r="A217">
        <v>7.2599999999999999E-6</v>
      </c>
      <c r="B217">
        <v>75.056297301998711</v>
      </c>
    </row>
    <row r="218" spans="1:2" x14ac:dyDescent="0.3">
      <c r="A218">
        <v>7.2019999999999998E-6</v>
      </c>
      <c r="B218">
        <v>75.396732329994848</v>
      </c>
    </row>
    <row r="219" spans="1:2" x14ac:dyDescent="0.3">
      <c r="A219">
        <v>7.6529999999999994E-6</v>
      </c>
      <c r="B219">
        <v>75.75814628599619</v>
      </c>
    </row>
    <row r="220" spans="1:2" x14ac:dyDescent="0.3">
      <c r="A220">
        <v>7.8040000000000002E-6</v>
      </c>
      <c r="B220">
        <v>76.106923579995055</v>
      </c>
    </row>
    <row r="221" spans="1:2" x14ac:dyDescent="0.3">
      <c r="A221">
        <v>6.601E-6</v>
      </c>
      <c r="B221">
        <v>76.456641197000863</v>
      </c>
    </row>
    <row r="222" spans="1:2" x14ac:dyDescent="0.3">
      <c r="A222">
        <v>5.8080000000000001E-6</v>
      </c>
      <c r="B222">
        <v>76.79780149400176</v>
      </c>
    </row>
    <row r="223" spans="1:2" x14ac:dyDescent="0.3">
      <c r="A223">
        <v>6.827E-6</v>
      </c>
      <c r="B223">
        <v>77.15295124000113</v>
      </c>
    </row>
    <row r="224" spans="1:2" x14ac:dyDescent="0.3">
      <c r="A224">
        <v>6.9439999999999999E-6</v>
      </c>
      <c r="B224">
        <v>77.506182669996633</v>
      </c>
    </row>
    <row r="225" spans="1:2" x14ac:dyDescent="0.3">
      <c r="A225">
        <v>4.887E-6</v>
      </c>
      <c r="B225">
        <v>77.846405983000295</v>
      </c>
    </row>
    <row r="226" spans="1:2" x14ac:dyDescent="0.3">
      <c r="A226">
        <v>2.892E-6</v>
      </c>
      <c r="B226">
        <v>78.207006453994836</v>
      </c>
    </row>
    <row r="227" spans="1:2" x14ac:dyDescent="0.3">
      <c r="A227">
        <v>3.4060000000000001E-6</v>
      </c>
      <c r="B227">
        <v>78.5693116179973</v>
      </c>
    </row>
    <row r="228" spans="1:2" x14ac:dyDescent="0.3">
      <c r="A228">
        <v>3.4809999999999998E-6</v>
      </c>
      <c r="B228">
        <v>78.920903204998467</v>
      </c>
    </row>
    <row r="229" spans="1:2" x14ac:dyDescent="0.3">
      <c r="A229">
        <v>4.4139999999999996E-6</v>
      </c>
      <c r="B229">
        <v>79.273894785997982</v>
      </c>
    </row>
    <row r="230" spans="1:2" x14ac:dyDescent="0.3">
      <c r="A230">
        <v>6.2179999999999996E-6</v>
      </c>
      <c r="B230">
        <v>79.626520632999018</v>
      </c>
    </row>
    <row r="231" spans="1:2" x14ac:dyDescent="0.3">
      <c r="A231">
        <v>7.5769999999999996E-6</v>
      </c>
      <c r="B231">
        <v>79.990759371998138</v>
      </c>
    </row>
    <row r="232" spans="1:2" x14ac:dyDescent="0.3">
      <c r="A232">
        <v>7.4139999999999997E-6</v>
      </c>
      <c r="B232">
        <v>80.357445715999347</v>
      </c>
    </row>
    <row r="233" spans="1:2" x14ac:dyDescent="0.3">
      <c r="A233">
        <v>5.7089999999999999E-6</v>
      </c>
      <c r="B233">
        <v>80.710977076996642</v>
      </c>
    </row>
    <row r="234" spans="1:2" x14ac:dyDescent="0.3">
      <c r="A234">
        <v>4.211E-6</v>
      </c>
      <c r="B234">
        <v>81.061155318995588</v>
      </c>
    </row>
    <row r="235" spans="1:2" x14ac:dyDescent="0.3">
      <c r="A235">
        <v>2.6249999999999999E-6</v>
      </c>
      <c r="B235">
        <v>81.413074015996244</v>
      </c>
    </row>
    <row r="236" spans="1:2" x14ac:dyDescent="0.3">
      <c r="A236">
        <v>6.92E-7</v>
      </c>
      <c r="B236">
        <v>81.76880025799619</v>
      </c>
    </row>
    <row r="237" spans="1:2" x14ac:dyDescent="0.3">
      <c r="A237">
        <v>3.6279999999999998E-6</v>
      </c>
      <c r="B237">
        <v>82.127204894997703</v>
      </c>
    </row>
    <row r="238" spans="1:2" x14ac:dyDescent="0.3">
      <c r="A238">
        <v>4.4499999999999997E-6</v>
      </c>
      <c r="B238">
        <v>82.480374812999798</v>
      </c>
    </row>
    <row r="239" spans="1:2" x14ac:dyDescent="0.3">
      <c r="A239">
        <v>3.9469999999999996E-6</v>
      </c>
      <c r="B239">
        <v>82.830838679998124</v>
      </c>
    </row>
    <row r="240" spans="1:2" x14ac:dyDescent="0.3">
      <c r="A240">
        <v>4.0849999999999999E-6</v>
      </c>
      <c r="B240">
        <v>83.187562464998337</v>
      </c>
    </row>
    <row r="241" spans="1:2" x14ac:dyDescent="0.3">
      <c r="A241">
        <v>6.7009999999999999E-6</v>
      </c>
      <c r="B241">
        <v>83.550986289999855</v>
      </c>
    </row>
    <row r="242" spans="1:2" x14ac:dyDescent="0.3">
      <c r="A242">
        <v>7.5129999999999999E-6</v>
      </c>
      <c r="B242">
        <v>83.905962466997153</v>
      </c>
    </row>
    <row r="243" spans="1:2" x14ac:dyDescent="0.3">
      <c r="A243">
        <v>6.2910000000000004E-6</v>
      </c>
      <c r="B243">
        <v>84.254391670001496</v>
      </c>
    </row>
    <row r="244" spans="1:2" x14ac:dyDescent="0.3">
      <c r="A244">
        <v>5.7060000000000001E-6</v>
      </c>
      <c r="B244">
        <v>84.607172012001683</v>
      </c>
    </row>
    <row r="245" spans="1:2" x14ac:dyDescent="0.3">
      <c r="A245">
        <v>7.0620000000000003E-6</v>
      </c>
      <c r="B245">
        <v>84.968125819999841</v>
      </c>
    </row>
    <row r="246" spans="1:2" x14ac:dyDescent="0.3">
      <c r="A246">
        <v>9.9939999999999995E-6</v>
      </c>
      <c r="B246">
        <v>85.309900282998569</v>
      </c>
    </row>
    <row r="247" spans="1:2" x14ac:dyDescent="0.3">
      <c r="A247">
        <v>1.1849E-5</v>
      </c>
      <c r="B247">
        <v>85.649980067995784</v>
      </c>
    </row>
    <row r="248" spans="1:2" x14ac:dyDescent="0.3">
      <c r="A248">
        <v>1.0655E-5</v>
      </c>
      <c r="B248">
        <v>86.00565004300006</v>
      </c>
    </row>
    <row r="249" spans="1:2" x14ac:dyDescent="0.3">
      <c r="A249">
        <v>7.5480000000000004E-6</v>
      </c>
      <c r="B249">
        <v>86.366718769000727</v>
      </c>
    </row>
    <row r="250" spans="1:2" x14ac:dyDescent="0.3">
      <c r="A250">
        <v>5.2630000000000003E-6</v>
      </c>
      <c r="B250">
        <v>86.724018096996588</v>
      </c>
    </row>
    <row r="251" spans="1:2" x14ac:dyDescent="0.3">
      <c r="A251">
        <v>5.7379999999999999E-6</v>
      </c>
      <c r="B251">
        <v>87.075164794994635</v>
      </c>
    </row>
    <row r="252" spans="1:2" x14ac:dyDescent="0.3">
      <c r="A252">
        <v>8.1610000000000003E-6</v>
      </c>
      <c r="B252">
        <v>87.427049635996809</v>
      </c>
    </row>
    <row r="253" spans="1:2" x14ac:dyDescent="0.3">
      <c r="A253">
        <v>1.1228E-5</v>
      </c>
      <c r="B253">
        <v>87.779859541995393</v>
      </c>
    </row>
    <row r="254" spans="1:2" x14ac:dyDescent="0.3">
      <c r="A254">
        <v>1.3491E-5</v>
      </c>
      <c r="B254">
        <v>88.13298272999964</v>
      </c>
    </row>
    <row r="255" spans="1:2" x14ac:dyDescent="0.3">
      <c r="A255">
        <v>1.5282999999999999E-5</v>
      </c>
      <c r="B255">
        <v>88.483437060996948</v>
      </c>
    </row>
    <row r="256" spans="1:2" x14ac:dyDescent="0.3">
      <c r="A256">
        <v>1.6214000000000001E-5</v>
      </c>
      <c r="B256">
        <v>88.837040423997678</v>
      </c>
    </row>
    <row r="257" spans="1:2" x14ac:dyDescent="0.3">
      <c r="A257">
        <v>1.5003E-5</v>
      </c>
      <c r="B257">
        <v>89.202721595000185</v>
      </c>
    </row>
    <row r="258" spans="1:2" x14ac:dyDescent="0.3">
      <c r="A258">
        <v>1.2415999999999999E-5</v>
      </c>
      <c r="B258">
        <v>89.564898013995844</v>
      </c>
    </row>
    <row r="259" spans="1:2" x14ac:dyDescent="0.3">
      <c r="A259">
        <v>9.8740000000000007E-6</v>
      </c>
      <c r="B259">
        <v>89.918021202000091</v>
      </c>
    </row>
    <row r="260" spans="1:2" x14ac:dyDescent="0.3">
      <c r="A260">
        <v>8.0290000000000005E-6</v>
      </c>
      <c r="B260">
        <v>90.274069785999018</v>
      </c>
    </row>
    <row r="261" spans="1:2" x14ac:dyDescent="0.3">
      <c r="A261">
        <v>7.0859999999999996E-6</v>
      </c>
      <c r="B261">
        <v>90.614559649999137</v>
      </c>
    </row>
    <row r="262" spans="1:2" x14ac:dyDescent="0.3">
      <c r="A262">
        <v>6.6939999999999998E-6</v>
      </c>
      <c r="B262">
        <v>90.966828822995012</v>
      </c>
    </row>
    <row r="263" spans="1:2" x14ac:dyDescent="0.3">
      <c r="A263">
        <v>5.4940000000000003E-6</v>
      </c>
      <c r="B263">
        <v>91.322530746001576</v>
      </c>
    </row>
    <row r="264" spans="1:2" x14ac:dyDescent="0.3">
      <c r="A264">
        <v>3.6509999999999999E-6</v>
      </c>
      <c r="B264">
        <v>91.674630164998234</v>
      </c>
    </row>
    <row r="265" spans="1:2" x14ac:dyDescent="0.3">
      <c r="A265">
        <v>3.6500000000000002E-6</v>
      </c>
      <c r="B265">
        <v>92.027619360997051</v>
      </c>
    </row>
    <row r="266" spans="1:2" x14ac:dyDescent="0.3">
      <c r="A266">
        <v>4.335E-6</v>
      </c>
      <c r="B266">
        <v>92.390666007995605</v>
      </c>
    </row>
    <row r="267" spans="1:2" x14ac:dyDescent="0.3">
      <c r="A267">
        <v>5.5969999999999999E-6</v>
      </c>
      <c r="B267">
        <v>92.753268240994657</v>
      </c>
    </row>
    <row r="268" spans="1:2" x14ac:dyDescent="0.3">
      <c r="A268">
        <v>7.7039999999999994E-6</v>
      </c>
      <c r="B268">
        <v>93.109163283996168</v>
      </c>
    </row>
    <row r="269" spans="1:2" x14ac:dyDescent="0.3">
      <c r="A269">
        <v>8.738E-6</v>
      </c>
      <c r="B269">
        <v>93.460111141001107</v>
      </c>
    </row>
    <row r="270" spans="1:2" x14ac:dyDescent="0.3">
      <c r="A270">
        <v>9.0480000000000004E-6</v>
      </c>
      <c r="B270">
        <v>93.812554835996707</v>
      </c>
    </row>
    <row r="271" spans="1:2" x14ac:dyDescent="0.3">
      <c r="A271">
        <v>1.0059E-5</v>
      </c>
      <c r="B271">
        <v>94.167051791999256</v>
      </c>
    </row>
    <row r="272" spans="1:2" x14ac:dyDescent="0.3">
      <c r="A272">
        <v>1.0287E-5</v>
      </c>
      <c r="B272">
        <v>94.518511771995691</v>
      </c>
    </row>
    <row r="273" spans="1:2" x14ac:dyDescent="0.3">
      <c r="A273">
        <v>7.909E-6</v>
      </c>
      <c r="B273">
        <v>94.859243392995268</v>
      </c>
    </row>
    <row r="274" spans="1:2" x14ac:dyDescent="0.3">
      <c r="A274">
        <v>5.1510000000000003E-6</v>
      </c>
      <c r="B274">
        <v>95.213126659000409</v>
      </c>
    </row>
    <row r="275" spans="1:2" x14ac:dyDescent="0.3">
      <c r="A275">
        <v>3.8700000000000002E-6</v>
      </c>
      <c r="B275">
        <v>95.567625521995069</v>
      </c>
    </row>
    <row r="276" spans="1:2" x14ac:dyDescent="0.3">
      <c r="A276">
        <v>3.1219999999999999E-6</v>
      </c>
      <c r="B276">
        <v>95.923925399001746</v>
      </c>
    </row>
    <row r="277" spans="1:2" x14ac:dyDescent="0.3">
      <c r="A277">
        <v>2.965E-6</v>
      </c>
      <c r="B277">
        <v>96.276793002994964</v>
      </c>
    </row>
    <row r="278" spans="1:2" x14ac:dyDescent="0.3">
      <c r="A278">
        <v>3.6449999999999998E-6</v>
      </c>
      <c r="B278">
        <v>96.617891787995177</v>
      </c>
    </row>
    <row r="279" spans="1:2" x14ac:dyDescent="0.3">
      <c r="A279">
        <v>4.4920000000000004E-6</v>
      </c>
      <c r="B279">
        <v>96.965660094996565</v>
      </c>
    </row>
    <row r="280" spans="1:2" x14ac:dyDescent="0.3">
      <c r="A280">
        <v>5.2950000000000001E-6</v>
      </c>
      <c r="B280">
        <v>97.321551798995642</v>
      </c>
    </row>
    <row r="281" spans="1:2" x14ac:dyDescent="0.3">
      <c r="A281">
        <v>5.8669999999999999E-6</v>
      </c>
      <c r="B281">
        <v>97.675919055996928</v>
      </c>
    </row>
    <row r="282" spans="1:2" x14ac:dyDescent="0.3">
      <c r="A282">
        <v>5.7790000000000001E-6</v>
      </c>
      <c r="B282">
        <v>98.026782511995407</v>
      </c>
    </row>
    <row r="283" spans="1:2" x14ac:dyDescent="0.3">
      <c r="A283">
        <v>5.0069999999999997E-6</v>
      </c>
      <c r="B283">
        <v>98.371026515997073</v>
      </c>
    </row>
    <row r="284" spans="1:2" x14ac:dyDescent="0.3">
      <c r="A284">
        <v>3.9689999999999996E-6</v>
      </c>
      <c r="B284">
        <v>98.713054656996974</v>
      </c>
    </row>
    <row r="285" spans="1:2" x14ac:dyDescent="0.3">
      <c r="A285">
        <v>3.9280000000000003E-6</v>
      </c>
      <c r="B285">
        <v>99.058002471996588</v>
      </c>
    </row>
    <row r="286" spans="1:2" x14ac:dyDescent="0.3">
      <c r="A286">
        <v>3.9559999999999999E-6</v>
      </c>
      <c r="B286">
        <v>99.411499023000943</v>
      </c>
    </row>
    <row r="287" spans="1:2" x14ac:dyDescent="0.3">
      <c r="A287">
        <v>3.4709999999999999E-6</v>
      </c>
      <c r="B287">
        <v>99.767547606999869</v>
      </c>
    </row>
    <row r="288" spans="1:2" x14ac:dyDescent="0.3">
      <c r="A288">
        <v>4.3540000000000002E-6</v>
      </c>
      <c r="B288">
        <v>100.12442111899873</v>
      </c>
    </row>
    <row r="289" spans="1:2" x14ac:dyDescent="0.3">
      <c r="A289">
        <v>6.3149999999999997E-6</v>
      </c>
      <c r="B289">
        <v>100.47784614499687</v>
      </c>
    </row>
    <row r="290" spans="1:2" x14ac:dyDescent="0.3">
      <c r="A290">
        <v>7.6020000000000002E-6</v>
      </c>
      <c r="B290">
        <v>100.83196830700035</v>
      </c>
    </row>
    <row r="291" spans="1:2" x14ac:dyDescent="0.3">
      <c r="A291">
        <v>8.4190000000000002E-6</v>
      </c>
      <c r="B291">
        <v>101.18693780899775</v>
      </c>
    </row>
    <row r="292" spans="1:2" x14ac:dyDescent="0.3">
      <c r="A292">
        <v>8.7630000000000006E-6</v>
      </c>
      <c r="B292">
        <v>101.55577468800038</v>
      </c>
    </row>
    <row r="293" spans="1:2" x14ac:dyDescent="0.3">
      <c r="A293">
        <v>7.5209999999999997E-6</v>
      </c>
      <c r="B293">
        <v>101.91294860799826</v>
      </c>
    </row>
    <row r="294" spans="1:2" x14ac:dyDescent="0.3">
      <c r="A294">
        <v>5.276E-6</v>
      </c>
      <c r="B294">
        <v>102.25904989199626</v>
      </c>
    </row>
    <row r="295" spans="1:2" x14ac:dyDescent="0.3">
      <c r="A295">
        <v>4.1609999999999996E-6</v>
      </c>
      <c r="B295">
        <v>102.60114860499743</v>
      </c>
    </row>
    <row r="296" spans="1:2" x14ac:dyDescent="0.3">
      <c r="A296">
        <v>3.9770000000000002E-6</v>
      </c>
      <c r="B296">
        <v>102.94845628699841</v>
      </c>
    </row>
    <row r="297" spans="1:2" x14ac:dyDescent="0.3">
      <c r="A297">
        <v>3.1410000000000001E-6</v>
      </c>
      <c r="B297">
        <v>103.30143690099794</v>
      </c>
    </row>
    <row r="298" spans="1:2" x14ac:dyDescent="0.3">
      <c r="A298">
        <v>2.869E-6</v>
      </c>
      <c r="B298">
        <v>103.64170932699926</v>
      </c>
    </row>
    <row r="299" spans="1:2" x14ac:dyDescent="0.3">
      <c r="A299">
        <v>3.5049999999999999E-6</v>
      </c>
      <c r="B299">
        <v>104.00795316699805</v>
      </c>
    </row>
    <row r="300" spans="1:2" x14ac:dyDescent="0.3">
      <c r="A300">
        <v>2.9890000000000001E-6</v>
      </c>
      <c r="B300">
        <v>104.36216163599602</v>
      </c>
    </row>
    <row r="301" spans="1:2" x14ac:dyDescent="0.3">
      <c r="A301">
        <v>2.9179999999999998E-6</v>
      </c>
      <c r="B301">
        <v>104.72083902300074</v>
      </c>
    </row>
    <row r="302" spans="1:2" x14ac:dyDescent="0.3">
      <c r="A302">
        <v>5.7590000000000003E-6</v>
      </c>
      <c r="B302">
        <v>105.07073926899466</v>
      </c>
    </row>
    <row r="303" spans="1:2" x14ac:dyDescent="0.3">
      <c r="A303">
        <v>8.1689999999999992E-6</v>
      </c>
      <c r="B303">
        <v>105.42474126799789</v>
      </c>
    </row>
    <row r="304" spans="1:2" x14ac:dyDescent="0.3">
      <c r="A304">
        <v>8.8720000000000008E-6</v>
      </c>
      <c r="B304">
        <v>105.79183959899819</v>
      </c>
    </row>
    <row r="305" spans="1:2" x14ac:dyDescent="0.3">
      <c r="A305">
        <v>8.1540000000000002E-6</v>
      </c>
      <c r="B305">
        <v>106.15905666299659</v>
      </c>
    </row>
    <row r="306" spans="1:2" x14ac:dyDescent="0.3">
      <c r="A306">
        <v>6.5799999999999997E-6</v>
      </c>
      <c r="B306">
        <v>106.51205158200173</v>
      </c>
    </row>
    <row r="307" spans="1:2" x14ac:dyDescent="0.3">
      <c r="A307">
        <v>5.5679999999999999E-6</v>
      </c>
      <c r="B307">
        <v>106.85921430499729</v>
      </c>
    </row>
    <row r="308" spans="1:2" x14ac:dyDescent="0.3">
      <c r="A308">
        <v>5.9800000000000003E-6</v>
      </c>
      <c r="B308">
        <v>107.21349096299673</v>
      </c>
    </row>
    <row r="309" spans="1:2" x14ac:dyDescent="0.3">
      <c r="A309">
        <v>6.7800000000000003E-6</v>
      </c>
      <c r="B309">
        <v>107.58083248099865</v>
      </c>
    </row>
    <row r="310" spans="1:2" x14ac:dyDescent="0.3">
      <c r="A310">
        <v>8.1710000000000002E-6</v>
      </c>
      <c r="B310">
        <v>107.93250751499727</v>
      </c>
    </row>
    <row r="311" spans="1:2" x14ac:dyDescent="0.3">
      <c r="A311">
        <v>9.6870000000000006E-6</v>
      </c>
      <c r="B311">
        <v>108.28326415999618</v>
      </c>
    </row>
    <row r="312" spans="1:2" x14ac:dyDescent="0.3">
      <c r="A312">
        <v>1.0342E-5</v>
      </c>
      <c r="B312">
        <v>108.62796211199748</v>
      </c>
    </row>
    <row r="313" spans="1:2" x14ac:dyDescent="0.3">
      <c r="A313">
        <v>1.0028E-5</v>
      </c>
      <c r="B313">
        <v>108.99216651899769</v>
      </c>
    </row>
    <row r="314" spans="1:2" x14ac:dyDescent="0.3">
      <c r="A314">
        <v>9.3959999999999995E-6</v>
      </c>
      <c r="B314">
        <v>109.3524165150011</v>
      </c>
    </row>
    <row r="315" spans="1:2" x14ac:dyDescent="0.3">
      <c r="A315">
        <v>9.1800000000000002E-6</v>
      </c>
      <c r="B315">
        <v>109.70609855599469</v>
      </c>
    </row>
    <row r="316" spans="1:2" x14ac:dyDescent="0.3">
      <c r="A316">
        <v>9.5480000000000007E-6</v>
      </c>
      <c r="B316">
        <v>110.05071544599923</v>
      </c>
    </row>
    <row r="317" spans="1:2" x14ac:dyDescent="0.3">
      <c r="A317">
        <v>9.1390000000000001E-6</v>
      </c>
      <c r="B317">
        <v>110.4070467950005</v>
      </c>
    </row>
    <row r="318" spans="1:2" x14ac:dyDescent="0.3">
      <c r="A318">
        <v>7.5120000000000002E-6</v>
      </c>
      <c r="B318">
        <v>110.75785255400115</v>
      </c>
    </row>
    <row r="319" spans="1:2" x14ac:dyDescent="0.3">
      <c r="A319">
        <v>5.6670000000000001E-6</v>
      </c>
      <c r="B319">
        <v>111.0978870389954</v>
      </c>
    </row>
    <row r="320" spans="1:2" x14ac:dyDescent="0.3">
      <c r="A320">
        <v>3.72E-6</v>
      </c>
      <c r="B320">
        <v>111.45622253399779</v>
      </c>
    </row>
    <row r="321" spans="1:2" x14ac:dyDescent="0.3">
      <c r="A321">
        <v>2.4439999999999998E-6</v>
      </c>
      <c r="B321">
        <v>111.80054712299898</v>
      </c>
    </row>
    <row r="322" spans="1:2" x14ac:dyDescent="0.3">
      <c r="A322">
        <v>3.9790000000000004E-6</v>
      </c>
      <c r="B322">
        <v>112.15055942499748</v>
      </c>
    </row>
    <row r="323" spans="1:2" x14ac:dyDescent="0.3">
      <c r="A323">
        <v>6.2160000000000003E-6</v>
      </c>
      <c r="B323">
        <v>112.49950361200172</v>
      </c>
    </row>
    <row r="324" spans="1:2" x14ac:dyDescent="0.3">
      <c r="A324">
        <v>7.7680000000000008E-6</v>
      </c>
      <c r="B324">
        <v>112.85401821100095</v>
      </c>
    </row>
    <row r="325" spans="1:2" x14ac:dyDescent="0.3">
      <c r="A325">
        <v>8.7250000000000003E-6</v>
      </c>
      <c r="B325">
        <v>113.20915508199687</v>
      </c>
    </row>
    <row r="326" spans="1:2" x14ac:dyDescent="0.3">
      <c r="A326">
        <v>8.1349999999999992E-6</v>
      </c>
      <c r="B326">
        <v>113.56596660599462</v>
      </c>
    </row>
    <row r="327" spans="1:2" x14ac:dyDescent="0.3">
      <c r="A327">
        <v>6.3260000000000001E-6</v>
      </c>
      <c r="B327">
        <v>113.91111707600066</v>
      </c>
    </row>
    <row r="328" spans="1:2" x14ac:dyDescent="0.3">
      <c r="A328">
        <v>4.7310000000000001E-6</v>
      </c>
      <c r="B328">
        <v>114.26499795899872</v>
      </c>
    </row>
    <row r="329" spans="1:2" x14ac:dyDescent="0.3">
      <c r="A329">
        <v>4.3579999999999996E-6</v>
      </c>
      <c r="B329">
        <v>114.60962963099882</v>
      </c>
    </row>
    <row r="330" spans="1:2" x14ac:dyDescent="0.3">
      <c r="A330">
        <v>5.6740000000000002E-6</v>
      </c>
      <c r="B330">
        <v>114.96762370999932</v>
      </c>
    </row>
    <row r="331" spans="1:2" x14ac:dyDescent="0.3">
      <c r="A331">
        <v>7.6580000000000002E-6</v>
      </c>
      <c r="B331">
        <v>115.32115411699488</v>
      </c>
    </row>
    <row r="332" spans="1:2" x14ac:dyDescent="0.3">
      <c r="A332">
        <v>8.9579999999999996E-6</v>
      </c>
      <c r="B332">
        <v>115.6616740219979</v>
      </c>
    </row>
    <row r="333" spans="1:2" x14ac:dyDescent="0.3">
      <c r="A333">
        <v>9.1880000000000008E-6</v>
      </c>
      <c r="B333">
        <v>116.01849460599624</v>
      </c>
    </row>
    <row r="334" spans="1:2" x14ac:dyDescent="0.3">
      <c r="A334">
        <v>8.8559999999999996E-6</v>
      </c>
      <c r="B334">
        <v>116.38246345499647</v>
      </c>
    </row>
    <row r="335" spans="1:2" x14ac:dyDescent="0.3">
      <c r="A335">
        <v>9.8879999999999992E-6</v>
      </c>
      <c r="B335">
        <v>116.73275136899611</v>
      </c>
    </row>
    <row r="336" spans="1:2" x14ac:dyDescent="0.3">
      <c r="A336">
        <v>1.1651000000000001E-5</v>
      </c>
      <c r="B336">
        <v>117.07444095599931</v>
      </c>
    </row>
    <row r="337" spans="1:2" x14ac:dyDescent="0.3">
      <c r="A337">
        <v>1.2016E-5</v>
      </c>
      <c r="B337">
        <v>117.42763137799921</v>
      </c>
    </row>
    <row r="338" spans="1:2" x14ac:dyDescent="0.3">
      <c r="A338">
        <v>1.1775E-5</v>
      </c>
      <c r="B338">
        <v>117.78345680199709</v>
      </c>
    </row>
    <row r="339" spans="1:2" x14ac:dyDescent="0.3">
      <c r="A339">
        <v>1.1633E-5</v>
      </c>
      <c r="B339">
        <v>118.11445570000069</v>
      </c>
    </row>
    <row r="340" spans="1:2" x14ac:dyDescent="0.3">
      <c r="A340">
        <v>1.1242E-5</v>
      </c>
      <c r="B340">
        <v>118.45245551999687</v>
      </c>
    </row>
    <row r="341" spans="1:2" x14ac:dyDescent="0.3">
      <c r="A341">
        <v>1.0097E-5</v>
      </c>
      <c r="B341">
        <v>118.79908800099656</v>
      </c>
    </row>
    <row r="342" spans="1:2" x14ac:dyDescent="0.3">
      <c r="A342">
        <v>7.9400000000000002E-6</v>
      </c>
      <c r="B342">
        <v>119.12908935499581</v>
      </c>
    </row>
    <row r="343" spans="1:2" x14ac:dyDescent="0.3">
      <c r="A343">
        <v>5.75E-6</v>
      </c>
      <c r="B343">
        <v>119.46697711899469</v>
      </c>
    </row>
    <row r="344" spans="1:2" x14ac:dyDescent="0.3">
      <c r="A344">
        <v>4.5879999999999999E-6</v>
      </c>
      <c r="B344">
        <v>119.80897140500019</v>
      </c>
    </row>
    <row r="345" spans="1:2" x14ac:dyDescent="0.3">
      <c r="A345">
        <v>5.4639999999999997E-6</v>
      </c>
      <c r="B345">
        <v>120.143974781</v>
      </c>
    </row>
    <row r="346" spans="1:2" x14ac:dyDescent="0.3">
      <c r="A346">
        <v>7.9610000000000005E-6</v>
      </c>
      <c r="B346">
        <v>120.485972880997</v>
      </c>
    </row>
    <row r="347" spans="1:2" x14ac:dyDescent="0.3">
      <c r="A347">
        <v>1.0328E-5</v>
      </c>
      <c r="B347">
        <v>120.82301044400081</v>
      </c>
    </row>
    <row r="348" spans="1:2" x14ac:dyDescent="0.3">
      <c r="A348">
        <v>1.1212999999999999E-5</v>
      </c>
      <c r="B348">
        <v>121.1642341609986</v>
      </c>
    </row>
    <row r="349" spans="1:2" x14ac:dyDescent="0.3">
      <c r="A349">
        <v>9.5480000000000007E-6</v>
      </c>
      <c r="B349">
        <v>121.51113033299771</v>
      </c>
    </row>
    <row r="350" spans="1:2" x14ac:dyDescent="0.3">
      <c r="A350">
        <v>6.7750000000000004E-6</v>
      </c>
      <c r="B350">
        <v>121.85434770499705</v>
      </c>
    </row>
    <row r="351" spans="1:2" x14ac:dyDescent="0.3">
      <c r="A351">
        <v>4.4739999999999999E-6</v>
      </c>
      <c r="B351">
        <v>122.20823955499509</v>
      </c>
    </row>
    <row r="352" spans="1:2" x14ac:dyDescent="0.3">
      <c r="A352">
        <v>3.185E-6</v>
      </c>
      <c r="B352">
        <v>122.5628271099995</v>
      </c>
    </row>
    <row r="353" spans="1:2" x14ac:dyDescent="0.3">
      <c r="A353">
        <v>2.6599999999999999E-6</v>
      </c>
      <c r="B353">
        <v>122.91008234000037</v>
      </c>
    </row>
    <row r="354" spans="1:2" x14ac:dyDescent="0.3">
      <c r="A354">
        <v>2.5660000000000001E-6</v>
      </c>
      <c r="B354">
        <v>123.26246642999467</v>
      </c>
    </row>
    <row r="355" spans="1:2" x14ac:dyDescent="0.3">
      <c r="A355">
        <v>3.6480000000000001E-6</v>
      </c>
      <c r="B355">
        <v>123.61184644699824</v>
      </c>
    </row>
    <row r="356" spans="1:2" x14ac:dyDescent="0.3">
      <c r="A356">
        <v>5.8019999999999997E-6</v>
      </c>
      <c r="B356">
        <v>123.96655893299612</v>
      </c>
    </row>
    <row r="357" spans="1:2" x14ac:dyDescent="0.3">
      <c r="A357">
        <v>8.0639999999999994E-6</v>
      </c>
      <c r="B357">
        <v>124.31707382199964</v>
      </c>
    </row>
    <row r="358" spans="1:2" x14ac:dyDescent="0.3">
      <c r="A358">
        <v>9.1630000000000002E-6</v>
      </c>
      <c r="B358">
        <v>124.65448045700032</v>
      </c>
    </row>
    <row r="359" spans="1:2" x14ac:dyDescent="0.3">
      <c r="A359">
        <v>9.6709999999999994E-6</v>
      </c>
      <c r="B359">
        <v>124.9944887160018</v>
      </c>
    </row>
    <row r="360" spans="1:2" x14ac:dyDescent="0.3">
      <c r="A360">
        <v>9.5319999999999995E-6</v>
      </c>
      <c r="B360">
        <v>125.35933780599589</v>
      </c>
    </row>
    <row r="361" spans="1:2" x14ac:dyDescent="0.3">
      <c r="A361">
        <v>7.4769999999999997E-6</v>
      </c>
      <c r="B361">
        <v>125.70945453600145</v>
      </c>
    </row>
    <row r="362" spans="1:2" x14ac:dyDescent="0.3">
      <c r="A362">
        <v>4.2560000000000004E-6</v>
      </c>
      <c r="B362">
        <v>126.05509328799964</v>
      </c>
    </row>
    <row r="363" spans="1:2" x14ac:dyDescent="0.3">
      <c r="A363">
        <v>3.827E-6</v>
      </c>
      <c r="B363">
        <v>126.39712047499779</v>
      </c>
    </row>
    <row r="364" spans="1:2" x14ac:dyDescent="0.3">
      <c r="A364">
        <v>5.5500000000000002E-6</v>
      </c>
      <c r="B364">
        <v>126.7509865760003</v>
      </c>
    </row>
    <row r="365" spans="1:2" x14ac:dyDescent="0.3">
      <c r="A365">
        <v>6.5359999999999998E-6</v>
      </c>
      <c r="B365">
        <v>127.10367345799752</v>
      </c>
    </row>
    <row r="366" spans="1:2" x14ac:dyDescent="0.3">
      <c r="A366">
        <v>6.6200000000000001E-6</v>
      </c>
      <c r="B366">
        <v>127.45949935899988</v>
      </c>
    </row>
    <row r="367" spans="1:2" x14ac:dyDescent="0.3">
      <c r="A367">
        <v>6.3470000000000004E-6</v>
      </c>
      <c r="B367">
        <v>127.8149061199947</v>
      </c>
    </row>
    <row r="368" spans="1:2" x14ac:dyDescent="0.3">
      <c r="A368">
        <v>5.7479999999999999E-6</v>
      </c>
      <c r="B368">
        <v>128.16755914600071</v>
      </c>
    </row>
    <row r="369" spans="1:2" x14ac:dyDescent="0.3">
      <c r="A369">
        <v>5.4670000000000003E-6</v>
      </c>
      <c r="B369">
        <v>128.50872611999512</v>
      </c>
    </row>
    <row r="370" spans="1:2" x14ac:dyDescent="0.3">
      <c r="A370">
        <v>4.685E-6</v>
      </c>
      <c r="B370">
        <v>128.85402202599653</v>
      </c>
    </row>
    <row r="371" spans="1:2" x14ac:dyDescent="0.3">
      <c r="A371">
        <v>2.9100000000000001E-6</v>
      </c>
      <c r="B371">
        <v>129.20711898800073</v>
      </c>
    </row>
    <row r="372" spans="1:2" x14ac:dyDescent="0.3">
      <c r="A372">
        <v>4.673E-6</v>
      </c>
      <c r="B372">
        <v>129.55713319699862</v>
      </c>
    </row>
    <row r="373" spans="1:2" x14ac:dyDescent="0.3">
      <c r="A373">
        <v>5.0189999999999997E-6</v>
      </c>
      <c r="B373">
        <v>129.91058444899681</v>
      </c>
    </row>
    <row r="374" spans="1:2" x14ac:dyDescent="0.3">
      <c r="A374">
        <v>3.315E-6</v>
      </c>
      <c r="B374">
        <v>130.25219297399599</v>
      </c>
    </row>
    <row r="375" spans="1:2" x14ac:dyDescent="0.3">
      <c r="A375">
        <v>3.0759999999999999E-6</v>
      </c>
      <c r="B375">
        <v>130.60721206599555</v>
      </c>
    </row>
    <row r="376" spans="1:2" x14ac:dyDescent="0.3">
      <c r="A376">
        <v>5.4929999999999998E-6</v>
      </c>
      <c r="B376">
        <v>130.95814752500155</v>
      </c>
    </row>
    <row r="377" spans="1:2" x14ac:dyDescent="0.3">
      <c r="A377">
        <v>7.8189999999999992E-6</v>
      </c>
      <c r="B377">
        <v>131.30113315500057</v>
      </c>
    </row>
    <row r="378" spans="1:2" x14ac:dyDescent="0.3">
      <c r="A378">
        <v>9.5840000000000001E-6</v>
      </c>
      <c r="B378">
        <v>131.65709638599947</v>
      </c>
    </row>
    <row r="379" spans="1:2" x14ac:dyDescent="0.3">
      <c r="A379">
        <v>1.0033E-5</v>
      </c>
      <c r="B379">
        <v>132.00923108999996</v>
      </c>
    </row>
    <row r="380" spans="1:2" x14ac:dyDescent="0.3">
      <c r="A380">
        <v>9.4849999999999998E-6</v>
      </c>
      <c r="B380">
        <v>132.36280584299675</v>
      </c>
    </row>
    <row r="381" spans="1:2" x14ac:dyDescent="0.3">
      <c r="A381">
        <v>7.9419999999999995E-6</v>
      </c>
      <c r="B381">
        <v>132.71470737399795</v>
      </c>
    </row>
    <row r="382" spans="1:2" x14ac:dyDescent="0.3">
      <c r="A382">
        <v>6.2199999999999997E-6</v>
      </c>
      <c r="B382">
        <v>133.07183456399798</v>
      </c>
    </row>
    <row r="383" spans="1:2" x14ac:dyDescent="0.3">
      <c r="A383">
        <v>5.2989999999999996E-6</v>
      </c>
      <c r="B383">
        <v>133.42664527899615</v>
      </c>
    </row>
    <row r="384" spans="1:2" x14ac:dyDescent="0.3">
      <c r="A384">
        <v>4.8110000000000002E-6</v>
      </c>
      <c r="B384">
        <v>133.78309821999574</v>
      </c>
    </row>
    <row r="385" spans="1:2" x14ac:dyDescent="0.3">
      <c r="A385">
        <v>5.9959999999999999E-6</v>
      </c>
      <c r="B385">
        <v>134.13060855799995</v>
      </c>
    </row>
    <row r="386" spans="1:2" x14ac:dyDescent="0.3">
      <c r="A386">
        <v>8.4670000000000004E-6</v>
      </c>
      <c r="B386">
        <v>134.48298168100155</v>
      </c>
    </row>
    <row r="387" spans="1:2" x14ac:dyDescent="0.3">
      <c r="A387">
        <v>9.4849999999999998E-6</v>
      </c>
      <c r="B387">
        <v>134.84191656099574</v>
      </c>
    </row>
    <row r="388" spans="1:2" x14ac:dyDescent="0.3">
      <c r="A388">
        <v>8.4260000000000003E-6</v>
      </c>
      <c r="B388">
        <v>135.21175289099483</v>
      </c>
    </row>
    <row r="389" spans="1:2" x14ac:dyDescent="0.3">
      <c r="A389">
        <v>7.4170000000000003E-6</v>
      </c>
      <c r="B389">
        <v>135.56792211499851</v>
      </c>
    </row>
    <row r="390" spans="1:2" x14ac:dyDescent="0.3">
      <c r="A390">
        <v>8.1000000000000004E-6</v>
      </c>
      <c r="B390">
        <v>135.92122125600144</v>
      </c>
    </row>
    <row r="391" spans="1:2" x14ac:dyDescent="0.3">
      <c r="A391">
        <v>8.2430000000000005E-6</v>
      </c>
      <c r="B391">
        <v>136.27447700499761</v>
      </c>
    </row>
    <row r="392" spans="1:2" x14ac:dyDescent="0.3">
      <c r="A392">
        <v>7.7219999999999999E-6</v>
      </c>
      <c r="B392">
        <v>136.61646222999843</v>
      </c>
    </row>
    <row r="393" spans="1:2" x14ac:dyDescent="0.3">
      <c r="A393">
        <v>8.2849999999999995E-6</v>
      </c>
      <c r="B393">
        <v>136.97473287500179</v>
      </c>
    </row>
    <row r="394" spans="1:2" x14ac:dyDescent="0.3">
      <c r="A394">
        <v>9.1579999999999994E-6</v>
      </c>
      <c r="B394">
        <v>137.33031749699876</v>
      </c>
    </row>
    <row r="395" spans="1:2" x14ac:dyDescent="0.3">
      <c r="A395">
        <v>8.8449999999999992E-6</v>
      </c>
      <c r="B395">
        <v>137.68251991199941</v>
      </c>
    </row>
    <row r="396" spans="1:2" x14ac:dyDescent="0.3">
      <c r="A396">
        <v>6.7830000000000001E-6</v>
      </c>
      <c r="B396">
        <v>138.03150558399648</v>
      </c>
    </row>
    <row r="397" spans="1:2" x14ac:dyDescent="0.3">
      <c r="A397">
        <v>4.4859999999999999E-6</v>
      </c>
      <c r="B397">
        <v>138.37984323500132</v>
      </c>
    </row>
    <row r="398" spans="1:2" x14ac:dyDescent="0.3">
      <c r="A398">
        <v>4.7700000000000001E-6</v>
      </c>
      <c r="B398">
        <v>138.73290395699587</v>
      </c>
    </row>
    <row r="399" spans="1:2" x14ac:dyDescent="0.3">
      <c r="A399">
        <v>7.3359999999999997E-6</v>
      </c>
      <c r="B399">
        <v>139.0844674109976</v>
      </c>
    </row>
    <row r="400" spans="1:2" x14ac:dyDescent="0.3">
      <c r="A400">
        <v>1.0084E-5</v>
      </c>
      <c r="B400">
        <v>139.42550802199548</v>
      </c>
    </row>
    <row r="401" spans="1:2" x14ac:dyDescent="0.3">
      <c r="A401">
        <v>1.2140999999999999E-5</v>
      </c>
      <c r="B401">
        <v>139.76695918999758</v>
      </c>
    </row>
    <row r="402" spans="1:2" x14ac:dyDescent="0.3">
      <c r="A402">
        <v>1.4728E-5</v>
      </c>
      <c r="B402">
        <v>140.12429952599632</v>
      </c>
    </row>
    <row r="403" spans="1:2" x14ac:dyDescent="0.3">
      <c r="A403">
        <v>1.6949E-5</v>
      </c>
      <c r="B403">
        <v>140.46864223399461</v>
      </c>
    </row>
    <row r="404" spans="1:2" x14ac:dyDescent="0.3">
      <c r="A404">
        <v>1.6545000000000002E-5</v>
      </c>
      <c r="B404">
        <v>140.80978250499902</v>
      </c>
    </row>
    <row r="405" spans="1:2" x14ac:dyDescent="0.3">
      <c r="A405">
        <v>1.4106E-5</v>
      </c>
      <c r="B405">
        <v>141.16780662499514</v>
      </c>
    </row>
    <row r="406" spans="1:2" x14ac:dyDescent="0.3">
      <c r="A406">
        <v>1.0638E-5</v>
      </c>
      <c r="B406">
        <v>141.51321458799794</v>
      </c>
    </row>
    <row r="407" spans="1:2" x14ac:dyDescent="0.3">
      <c r="A407">
        <v>5.9699999999999996E-6</v>
      </c>
      <c r="B407">
        <v>141.86083507500007</v>
      </c>
    </row>
    <row r="408" spans="1:2" x14ac:dyDescent="0.3">
      <c r="A408">
        <v>1.3650000000000001E-6</v>
      </c>
      <c r="B408">
        <v>142.21478509900044</v>
      </c>
    </row>
    <row r="409" spans="1:2" x14ac:dyDescent="0.3">
      <c r="A409">
        <v>1.9350000000000001E-6</v>
      </c>
      <c r="B409">
        <v>142.5503621099997</v>
      </c>
    </row>
    <row r="410" spans="1:2" x14ac:dyDescent="0.3">
      <c r="A410">
        <v>4.0010000000000003E-6</v>
      </c>
      <c r="B410">
        <v>142.89636325799802</v>
      </c>
    </row>
    <row r="411" spans="1:2" x14ac:dyDescent="0.3">
      <c r="A411">
        <v>5.254E-6</v>
      </c>
      <c r="B411">
        <v>143.22871541899804</v>
      </c>
    </row>
    <row r="412" spans="1:2" x14ac:dyDescent="0.3">
      <c r="A412">
        <v>5.8309999999999997E-6</v>
      </c>
      <c r="B412">
        <v>143.58271407999564</v>
      </c>
    </row>
    <row r="413" spans="1:2" x14ac:dyDescent="0.3">
      <c r="A413">
        <v>6.3430000000000001E-6</v>
      </c>
      <c r="B413">
        <v>143.91968059499777</v>
      </c>
    </row>
    <row r="414" spans="1:2" x14ac:dyDescent="0.3">
      <c r="A414">
        <v>6.3470000000000004E-6</v>
      </c>
      <c r="B414">
        <v>144.25771808599529</v>
      </c>
    </row>
    <row r="415" spans="1:2" x14ac:dyDescent="0.3">
      <c r="A415">
        <v>6.0820000000000004E-6</v>
      </c>
      <c r="B415">
        <v>144.60171604099742</v>
      </c>
    </row>
    <row r="416" spans="1:2" x14ac:dyDescent="0.3">
      <c r="A416">
        <v>6.584E-6</v>
      </c>
      <c r="B416">
        <v>144.96215343399672</v>
      </c>
    </row>
    <row r="417" spans="1:2" x14ac:dyDescent="0.3">
      <c r="A417">
        <v>7.5340000000000002E-6</v>
      </c>
      <c r="B417">
        <v>145.2921581260016</v>
      </c>
    </row>
    <row r="418" spans="1:2" x14ac:dyDescent="0.3">
      <c r="A418">
        <v>7.7840000000000004E-6</v>
      </c>
      <c r="B418">
        <v>145.63512945099501</v>
      </c>
    </row>
    <row r="419" spans="1:2" x14ac:dyDescent="0.3">
      <c r="A419">
        <v>6.4949999999999996E-6</v>
      </c>
      <c r="B419">
        <v>145.98855781499879</v>
      </c>
    </row>
    <row r="420" spans="1:2" x14ac:dyDescent="0.3">
      <c r="A420">
        <v>4.5530000000000003E-6</v>
      </c>
      <c r="B420">
        <v>146.34696102100133</v>
      </c>
    </row>
    <row r="421" spans="1:2" x14ac:dyDescent="0.3">
      <c r="A421">
        <v>2.001E-6</v>
      </c>
      <c r="B421">
        <v>146.6992483139984</v>
      </c>
    </row>
    <row r="422" spans="1:2" x14ac:dyDescent="0.3">
      <c r="A422">
        <v>1.708E-6</v>
      </c>
      <c r="B422">
        <v>147.04351329799829</v>
      </c>
    </row>
    <row r="423" spans="1:2" x14ac:dyDescent="0.3">
      <c r="A423">
        <v>3.8279999999999996E-6</v>
      </c>
      <c r="B423">
        <v>147.41301631899842</v>
      </c>
    </row>
    <row r="424" spans="1:2" x14ac:dyDescent="0.3">
      <c r="A424">
        <v>4.0670000000000002E-6</v>
      </c>
      <c r="B424">
        <v>147.76939296699857</v>
      </c>
    </row>
    <row r="425" spans="1:2" x14ac:dyDescent="0.3">
      <c r="A425">
        <v>4.2440000000000004E-6</v>
      </c>
      <c r="B425">
        <v>148.12136793099489</v>
      </c>
    </row>
    <row r="426" spans="1:2" x14ac:dyDescent="0.3">
      <c r="A426">
        <v>5.5330000000000002E-6</v>
      </c>
      <c r="B426">
        <v>148.47318649299996</v>
      </c>
    </row>
    <row r="427" spans="1:2" x14ac:dyDescent="0.3">
      <c r="A427">
        <v>6.601E-6</v>
      </c>
      <c r="B427">
        <v>148.82441043799918</v>
      </c>
    </row>
    <row r="428" spans="1:2" x14ac:dyDescent="0.3">
      <c r="A428">
        <v>7.1799999999999999E-6</v>
      </c>
      <c r="B428">
        <v>149.19585800099594</v>
      </c>
    </row>
    <row r="429" spans="1:2" x14ac:dyDescent="0.3">
      <c r="A429">
        <v>7.3669999999999999E-6</v>
      </c>
      <c r="B429">
        <v>149.56001949300116</v>
      </c>
    </row>
    <row r="430" spans="1:2" x14ac:dyDescent="0.3">
      <c r="A430">
        <v>6.8090000000000004E-6</v>
      </c>
      <c r="B430">
        <v>149.90384292599629</v>
      </c>
    </row>
    <row r="431" spans="1:2" x14ac:dyDescent="0.3">
      <c r="A431">
        <v>6.6320000000000002E-6</v>
      </c>
      <c r="B431">
        <v>150.24273013999482</v>
      </c>
    </row>
    <row r="432" spans="1:2" x14ac:dyDescent="0.3">
      <c r="A432">
        <v>8.6139999999999992E-6</v>
      </c>
      <c r="B432">
        <v>150.61082696900121</v>
      </c>
    </row>
    <row r="433" spans="1:2" x14ac:dyDescent="0.3">
      <c r="A433">
        <v>9.0410000000000003E-6</v>
      </c>
      <c r="B433">
        <v>150.96480750999763</v>
      </c>
    </row>
    <row r="434" spans="1:2" x14ac:dyDescent="0.3">
      <c r="A434">
        <v>6.9709999999999998E-6</v>
      </c>
      <c r="B434">
        <v>151.32090043999779</v>
      </c>
    </row>
    <row r="435" spans="1:2" x14ac:dyDescent="0.3">
      <c r="A435">
        <v>6.3659999999999997E-6</v>
      </c>
      <c r="B435">
        <v>151.67358350699942</v>
      </c>
    </row>
    <row r="436" spans="1:2" x14ac:dyDescent="0.3">
      <c r="A436">
        <v>7.6979999999999998E-6</v>
      </c>
      <c r="B436">
        <v>152.01607990200137</v>
      </c>
    </row>
    <row r="437" spans="1:2" x14ac:dyDescent="0.3">
      <c r="A437">
        <v>8.2039999999999997E-6</v>
      </c>
      <c r="B437">
        <v>152.3692483900013</v>
      </c>
    </row>
    <row r="438" spans="1:2" x14ac:dyDescent="0.3">
      <c r="A438">
        <v>8.1759999999999993E-6</v>
      </c>
      <c r="B438">
        <v>152.72075605399732</v>
      </c>
    </row>
    <row r="439" spans="1:2" x14ac:dyDescent="0.3">
      <c r="A439">
        <v>7.8909999999999995E-6</v>
      </c>
      <c r="B439">
        <v>153.07481908799673</v>
      </c>
    </row>
    <row r="440" spans="1:2" x14ac:dyDescent="0.3">
      <c r="A440">
        <v>7.2189999999999998E-6</v>
      </c>
      <c r="B440">
        <v>153.42744541099819</v>
      </c>
    </row>
    <row r="441" spans="1:2" x14ac:dyDescent="0.3">
      <c r="A441">
        <v>6.0959999999999997E-6</v>
      </c>
      <c r="B441">
        <v>153.79005432099802</v>
      </c>
    </row>
    <row r="442" spans="1:2" x14ac:dyDescent="0.3">
      <c r="A442">
        <v>4.3980000000000001E-6</v>
      </c>
      <c r="B442">
        <v>154.15785741799482</v>
      </c>
    </row>
    <row r="443" spans="1:2" x14ac:dyDescent="0.3">
      <c r="A443">
        <v>2.5900000000000002E-6</v>
      </c>
      <c r="B443">
        <v>154.50278901999991</v>
      </c>
    </row>
    <row r="444" spans="1:2" x14ac:dyDescent="0.3">
      <c r="A444">
        <v>1.5069999999999999E-6</v>
      </c>
      <c r="B444">
        <v>154.85103464099666</v>
      </c>
    </row>
    <row r="445" spans="1:2" x14ac:dyDescent="0.3">
      <c r="A445">
        <v>9.6800000000000009E-7</v>
      </c>
      <c r="B445">
        <v>155.21174192399485</v>
      </c>
    </row>
    <row r="446" spans="1:2" x14ac:dyDescent="0.3">
      <c r="A446">
        <v>3.4510000000000001E-6</v>
      </c>
      <c r="B446">
        <v>155.56785154299723</v>
      </c>
    </row>
    <row r="447" spans="1:2" x14ac:dyDescent="0.3">
      <c r="A447">
        <v>7.644E-6</v>
      </c>
      <c r="B447">
        <v>155.92037010200147</v>
      </c>
    </row>
    <row r="448" spans="1:2" x14ac:dyDescent="0.3">
      <c r="A448">
        <v>1.0895E-5</v>
      </c>
      <c r="B448">
        <v>156.27569341599883</v>
      </c>
    </row>
    <row r="449" spans="1:2" x14ac:dyDescent="0.3">
      <c r="A449">
        <v>1.1792E-5</v>
      </c>
      <c r="B449">
        <v>156.62149143200077</v>
      </c>
    </row>
    <row r="450" spans="1:2" x14ac:dyDescent="0.3">
      <c r="A450">
        <v>1.1204E-5</v>
      </c>
      <c r="B450">
        <v>156.96736860199599</v>
      </c>
    </row>
    <row r="451" spans="1:2" x14ac:dyDescent="0.3">
      <c r="A451">
        <v>1.1437000000000001E-5</v>
      </c>
      <c r="B451">
        <v>157.31918191899604</v>
      </c>
    </row>
    <row r="452" spans="1:2" x14ac:dyDescent="0.3">
      <c r="A452">
        <v>1.1667E-5</v>
      </c>
      <c r="B452">
        <v>157.66003703999741</v>
      </c>
    </row>
    <row r="453" spans="1:2" x14ac:dyDescent="0.3">
      <c r="A453">
        <v>1.0263E-5</v>
      </c>
      <c r="B453">
        <v>158.01858949600137</v>
      </c>
    </row>
    <row r="454" spans="1:2" x14ac:dyDescent="0.3">
      <c r="A454">
        <v>8.1499999999999999E-6</v>
      </c>
      <c r="B454">
        <v>158.36232185299741</v>
      </c>
    </row>
    <row r="455" spans="1:2" x14ac:dyDescent="0.3">
      <c r="A455">
        <v>5.5339999999999999E-6</v>
      </c>
      <c r="B455">
        <v>158.71132421500079</v>
      </c>
    </row>
    <row r="456" spans="1:2" x14ac:dyDescent="0.3">
      <c r="A456">
        <v>2.3879999999999998E-6</v>
      </c>
      <c r="B456">
        <v>159.06699275899882</v>
      </c>
    </row>
    <row r="457" spans="1:2" x14ac:dyDescent="0.3">
      <c r="A457">
        <v>3.7300000000000002E-7</v>
      </c>
      <c r="B457">
        <v>159.42151212699537</v>
      </c>
    </row>
    <row r="458" spans="1:2" x14ac:dyDescent="0.3">
      <c r="A458">
        <v>1.6500000000000001E-6</v>
      </c>
      <c r="B458">
        <v>159.77667665400077</v>
      </c>
    </row>
    <row r="459" spans="1:2" x14ac:dyDescent="0.3">
      <c r="A459">
        <v>1.9980000000000002E-6</v>
      </c>
      <c r="B459">
        <v>160.12980365700059</v>
      </c>
    </row>
    <row r="460" spans="1:2" x14ac:dyDescent="0.3">
      <c r="A460">
        <v>3.0960000000000001E-6</v>
      </c>
      <c r="B460">
        <v>160.48892164199788</v>
      </c>
    </row>
    <row r="461" spans="1:2" x14ac:dyDescent="0.3">
      <c r="A461">
        <v>5.6849999999999998E-6</v>
      </c>
      <c r="B461">
        <v>160.84541797600104</v>
      </c>
    </row>
    <row r="462" spans="1:2" x14ac:dyDescent="0.3">
      <c r="A462">
        <v>8.0919999999999998E-6</v>
      </c>
      <c r="B462">
        <v>161.21442794799805</v>
      </c>
    </row>
    <row r="463" spans="1:2" x14ac:dyDescent="0.3">
      <c r="A463">
        <v>1.0266E-5</v>
      </c>
      <c r="B463">
        <v>161.57114028900105</v>
      </c>
    </row>
    <row r="464" spans="1:2" x14ac:dyDescent="0.3">
      <c r="A464">
        <v>1.3366E-5</v>
      </c>
      <c r="B464">
        <v>161.92014026599645</v>
      </c>
    </row>
    <row r="465" spans="1:2" x14ac:dyDescent="0.3">
      <c r="A465">
        <v>1.6402E-5</v>
      </c>
      <c r="B465">
        <v>162.27655696799775</v>
      </c>
    </row>
    <row r="466" spans="1:2" x14ac:dyDescent="0.3">
      <c r="A466">
        <v>1.7659000000000002E-5</v>
      </c>
      <c r="B466">
        <v>162.63364028900105</v>
      </c>
    </row>
    <row r="467" spans="1:2" x14ac:dyDescent="0.3">
      <c r="A467">
        <v>1.6180000000000001E-5</v>
      </c>
      <c r="B467">
        <v>163.00560855799995</v>
      </c>
    </row>
    <row r="468" spans="1:2" x14ac:dyDescent="0.3">
      <c r="A468">
        <v>1.2121E-5</v>
      </c>
      <c r="B468">
        <v>163.3575863829974</v>
      </c>
    </row>
    <row r="469" spans="1:2" x14ac:dyDescent="0.3">
      <c r="A469">
        <v>8.4470000000000006E-6</v>
      </c>
      <c r="B469">
        <v>163.70772552499693</v>
      </c>
    </row>
    <row r="470" spans="1:2" x14ac:dyDescent="0.3">
      <c r="A470">
        <v>6.5379999999999999E-6</v>
      </c>
      <c r="B470">
        <v>164.0529193869952</v>
      </c>
    </row>
    <row r="471" spans="1:2" x14ac:dyDescent="0.3">
      <c r="A471">
        <v>5.0939999999999998E-6</v>
      </c>
      <c r="B471">
        <v>164.41240501400171</v>
      </c>
    </row>
    <row r="472" spans="1:2" x14ac:dyDescent="0.3">
      <c r="A472">
        <v>3.3900000000000002E-6</v>
      </c>
      <c r="B472">
        <v>164.76757669400104</v>
      </c>
    </row>
    <row r="473" spans="1:2" x14ac:dyDescent="0.3">
      <c r="A473">
        <v>4.8119999999999998E-6</v>
      </c>
      <c r="B473">
        <v>165.12210750499798</v>
      </c>
    </row>
    <row r="474" spans="1:2" x14ac:dyDescent="0.3">
      <c r="A474">
        <v>6.9149999999999999E-6</v>
      </c>
      <c r="B474">
        <v>165.48158454900113</v>
      </c>
    </row>
    <row r="475" spans="1:2" x14ac:dyDescent="0.3">
      <c r="A475">
        <v>7.6329999999999996E-6</v>
      </c>
      <c r="B475">
        <v>165.83769655200012</v>
      </c>
    </row>
    <row r="476" spans="1:2" x14ac:dyDescent="0.3">
      <c r="A476">
        <v>8.1170000000000004E-6</v>
      </c>
      <c r="B476">
        <v>166.20488834299613</v>
      </c>
    </row>
    <row r="477" spans="1:2" x14ac:dyDescent="0.3">
      <c r="A477">
        <v>8.3250000000000008E-6</v>
      </c>
      <c r="B477">
        <v>166.56302928899822</v>
      </c>
    </row>
    <row r="478" spans="1:2" x14ac:dyDescent="0.3">
      <c r="A478">
        <v>7.3390000000000004E-6</v>
      </c>
      <c r="B478">
        <v>166.9149942389995</v>
      </c>
    </row>
    <row r="479" spans="1:2" x14ac:dyDescent="0.3">
      <c r="A479">
        <v>6.0329999999999997E-6</v>
      </c>
      <c r="B479">
        <v>167.26050424500136</v>
      </c>
    </row>
    <row r="480" spans="1:2" x14ac:dyDescent="0.3">
      <c r="A480">
        <v>6.511E-6</v>
      </c>
      <c r="B480">
        <v>167.60050153699558</v>
      </c>
    </row>
    <row r="481" spans="1:2" x14ac:dyDescent="0.3">
      <c r="A481">
        <v>8.3890000000000005E-6</v>
      </c>
      <c r="B481">
        <v>167.95633649799856</v>
      </c>
    </row>
    <row r="482" spans="1:2" x14ac:dyDescent="0.3">
      <c r="A482">
        <v>8.8359999999999998E-6</v>
      </c>
      <c r="B482">
        <v>168.31107854799484</v>
      </c>
    </row>
    <row r="483" spans="1:2" x14ac:dyDescent="0.3">
      <c r="A483">
        <v>7.6590000000000007E-6</v>
      </c>
      <c r="B483">
        <v>168.66509389799467</v>
      </c>
    </row>
    <row r="484" spans="1:2" x14ac:dyDescent="0.3">
      <c r="A484">
        <v>6.7179999999999999E-6</v>
      </c>
      <c r="B484">
        <v>169.00905704499746</v>
      </c>
    </row>
    <row r="485" spans="1:2" x14ac:dyDescent="0.3">
      <c r="A485">
        <v>6.9770000000000003E-6</v>
      </c>
      <c r="B485">
        <v>169.36527156800003</v>
      </c>
    </row>
    <row r="486" spans="1:2" x14ac:dyDescent="0.3">
      <c r="A486">
        <v>7.5240000000000003E-6</v>
      </c>
      <c r="B486">
        <v>169.71088600099756</v>
      </c>
    </row>
    <row r="487" spans="1:2" x14ac:dyDescent="0.3">
      <c r="A487">
        <v>8.4570000000000005E-6</v>
      </c>
      <c r="B487">
        <v>170.07185649799794</v>
      </c>
    </row>
    <row r="488" spans="1:2" x14ac:dyDescent="0.3">
      <c r="A488">
        <v>9.2429999999999994E-6</v>
      </c>
      <c r="B488">
        <v>170.42582034999941</v>
      </c>
    </row>
    <row r="489" spans="1:2" x14ac:dyDescent="0.3">
      <c r="A489">
        <v>8.9050000000000003E-6</v>
      </c>
      <c r="B489">
        <v>170.79106664600113</v>
      </c>
    </row>
    <row r="490" spans="1:2" x14ac:dyDescent="0.3">
      <c r="A490">
        <v>8.0879999999999995E-6</v>
      </c>
      <c r="B490">
        <v>171.15726709299634</v>
      </c>
    </row>
    <row r="491" spans="1:2" x14ac:dyDescent="0.3">
      <c r="A491">
        <v>6.8650000000000003E-6</v>
      </c>
      <c r="B491">
        <v>171.50943183899653</v>
      </c>
    </row>
    <row r="492" spans="1:2" x14ac:dyDescent="0.3">
      <c r="A492">
        <v>6.1369999999999999E-6</v>
      </c>
      <c r="B492">
        <v>171.86588716499682</v>
      </c>
    </row>
    <row r="493" spans="1:2" x14ac:dyDescent="0.3">
      <c r="A493">
        <v>5.7250000000000002E-6</v>
      </c>
      <c r="B493">
        <v>172.22112369499519</v>
      </c>
    </row>
    <row r="494" spans="1:2" x14ac:dyDescent="0.3">
      <c r="A494">
        <v>5.4489999999999998E-6</v>
      </c>
      <c r="B494">
        <v>172.56812858500052</v>
      </c>
    </row>
    <row r="495" spans="1:2" x14ac:dyDescent="0.3">
      <c r="A495">
        <v>6.1399999999999997E-6</v>
      </c>
      <c r="B495">
        <v>172.92364597299456</v>
      </c>
    </row>
    <row r="496" spans="1:2" x14ac:dyDescent="0.3">
      <c r="A496">
        <v>7.3350000000000001E-6</v>
      </c>
      <c r="B496">
        <v>173.2811121939958</v>
      </c>
    </row>
    <row r="497" spans="1:2" x14ac:dyDescent="0.3">
      <c r="A497">
        <v>8.85E-6</v>
      </c>
      <c r="B497">
        <v>173.6232485770015</v>
      </c>
    </row>
    <row r="498" spans="1:2" x14ac:dyDescent="0.3">
      <c r="A498">
        <v>9.5510000000000005E-6</v>
      </c>
      <c r="B498">
        <v>173.98808097800065</v>
      </c>
    </row>
    <row r="499" spans="1:2" x14ac:dyDescent="0.3">
      <c r="A499">
        <v>8.6249999999999996E-6</v>
      </c>
      <c r="B499">
        <v>174.35809707600129</v>
      </c>
    </row>
    <row r="500" spans="1:2" x14ac:dyDescent="0.3">
      <c r="A500">
        <v>5.7590000000000003E-6</v>
      </c>
      <c r="B500">
        <v>174.71586751900031</v>
      </c>
    </row>
    <row r="501" spans="1:2" x14ac:dyDescent="0.3">
      <c r="A501">
        <v>3.0939999999999999E-6</v>
      </c>
      <c r="B501">
        <v>175.05631923599867</v>
      </c>
    </row>
    <row r="502" spans="1:2" x14ac:dyDescent="0.3">
      <c r="A502">
        <v>4.5360000000000003E-6</v>
      </c>
      <c r="B502">
        <v>175.412621974996</v>
      </c>
    </row>
    <row r="503" spans="1:2" x14ac:dyDescent="0.3">
      <c r="A503">
        <v>7.3849999999999996E-6</v>
      </c>
      <c r="B503">
        <v>175.755973815998</v>
      </c>
    </row>
    <row r="504" spans="1:2" x14ac:dyDescent="0.3">
      <c r="A504">
        <v>8.4339999999999992E-6</v>
      </c>
      <c r="B504">
        <v>176.11267089800094</v>
      </c>
    </row>
    <row r="505" spans="1:2" x14ac:dyDescent="0.3">
      <c r="A505">
        <v>7.5159999999999997E-6</v>
      </c>
      <c r="B505">
        <v>176.46879434499715</v>
      </c>
    </row>
    <row r="506" spans="1:2" x14ac:dyDescent="0.3">
      <c r="A506">
        <v>6.0589999999999999E-6</v>
      </c>
      <c r="B506">
        <v>176.82622384999559</v>
      </c>
    </row>
    <row r="507" spans="1:2" x14ac:dyDescent="0.3">
      <c r="A507">
        <v>4.0130000000000004E-6</v>
      </c>
      <c r="B507">
        <v>177.19120168600057</v>
      </c>
    </row>
    <row r="508" spans="1:2" x14ac:dyDescent="0.3">
      <c r="A508">
        <v>1.6109999999999999E-6</v>
      </c>
      <c r="B508">
        <v>177.55066108699975</v>
      </c>
    </row>
    <row r="509" spans="1:2" x14ac:dyDescent="0.3">
      <c r="A509">
        <v>5.13E-7</v>
      </c>
      <c r="B509">
        <v>177.9062976829955</v>
      </c>
    </row>
    <row r="510" spans="1:2" x14ac:dyDescent="0.3">
      <c r="A510">
        <v>2.0209999999999998E-6</v>
      </c>
      <c r="B510">
        <v>178.25960445399687</v>
      </c>
    </row>
    <row r="511" spans="1:2" x14ac:dyDescent="0.3">
      <c r="A511">
        <v>4.4379999999999997E-6</v>
      </c>
      <c r="B511">
        <v>178.61626911100029</v>
      </c>
    </row>
    <row r="512" spans="1:2" x14ac:dyDescent="0.3">
      <c r="A512">
        <v>5.7450000000000001E-6</v>
      </c>
      <c r="B512">
        <v>178.97018861700053</v>
      </c>
    </row>
    <row r="513" spans="1:2" x14ac:dyDescent="0.3">
      <c r="A513">
        <v>4.5170000000000001E-6</v>
      </c>
      <c r="B513">
        <v>179.3146247859986</v>
      </c>
    </row>
    <row r="514" spans="1:2" x14ac:dyDescent="0.3">
      <c r="A514">
        <v>2.5689999999999999E-6</v>
      </c>
      <c r="B514">
        <v>179.65395736700157</v>
      </c>
    </row>
    <row r="515" spans="1:2" x14ac:dyDescent="0.3">
      <c r="A515">
        <v>2.091E-6</v>
      </c>
      <c r="B515">
        <v>180.00953149799898</v>
      </c>
    </row>
    <row r="516" spans="1:2" x14ac:dyDescent="0.3">
      <c r="A516">
        <v>4.0350000000000003E-6</v>
      </c>
      <c r="B516">
        <v>180.37935066199861</v>
      </c>
    </row>
    <row r="517" spans="1:2" x14ac:dyDescent="0.3">
      <c r="A517">
        <v>8.2830000000000001E-6</v>
      </c>
      <c r="B517">
        <v>180.7482776639954</v>
      </c>
    </row>
    <row r="518" spans="1:2" x14ac:dyDescent="0.3">
      <c r="A518">
        <v>1.1425E-5</v>
      </c>
      <c r="B518">
        <v>181.10789728099917</v>
      </c>
    </row>
    <row r="519" spans="1:2" x14ac:dyDescent="0.3">
      <c r="A519">
        <v>1.2839E-5</v>
      </c>
      <c r="B519">
        <v>181.4654707899972</v>
      </c>
    </row>
    <row r="520" spans="1:2" x14ac:dyDescent="0.3">
      <c r="A520">
        <v>1.2561999999999999E-5</v>
      </c>
      <c r="B520">
        <v>181.82198333699489</v>
      </c>
    </row>
    <row r="521" spans="1:2" x14ac:dyDescent="0.3">
      <c r="A521">
        <v>1.1035E-5</v>
      </c>
      <c r="B521">
        <v>182.19105386699812</v>
      </c>
    </row>
    <row r="522" spans="1:2" x14ac:dyDescent="0.3">
      <c r="A522">
        <v>9.1479999999999995E-6</v>
      </c>
      <c r="B522">
        <v>182.55957507999847</v>
      </c>
    </row>
    <row r="523" spans="1:2" x14ac:dyDescent="0.3">
      <c r="A523">
        <v>6.9190000000000002E-6</v>
      </c>
      <c r="B523">
        <v>182.92165231699619</v>
      </c>
    </row>
    <row r="524" spans="1:2" x14ac:dyDescent="0.3">
      <c r="A524">
        <v>4.1470000000000003E-6</v>
      </c>
      <c r="B524">
        <v>183.28065586099547</v>
      </c>
    </row>
    <row r="525" spans="1:2" x14ac:dyDescent="0.3">
      <c r="A525">
        <v>2.9160000000000001E-6</v>
      </c>
      <c r="B525">
        <v>183.62377118999575</v>
      </c>
    </row>
    <row r="526" spans="1:2" x14ac:dyDescent="0.3">
      <c r="A526">
        <v>2.977E-6</v>
      </c>
      <c r="B526">
        <v>183.98609590499836</v>
      </c>
    </row>
    <row r="527" spans="1:2" x14ac:dyDescent="0.3">
      <c r="A527">
        <v>4.1180000000000002E-6</v>
      </c>
      <c r="B527">
        <v>184.35626220699487</v>
      </c>
    </row>
    <row r="528" spans="1:2" x14ac:dyDescent="0.3">
      <c r="A528">
        <v>6.0360000000000003E-6</v>
      </c>
      <c r="B528">
        <v>184.7189006799963</v>
      </c>
    </row>
    <row r="529" spans="1:2" x14ac:dyDescent="0.3">
      <c r="A529">
        <v>7.588E-6</v>
      </c>
      <c r="B529">
        <v>185.06631803499477</v>
      </c>
    </row>
    <row r="530" spans="1:2" x14ac:dyDescent="0.3">
      <c r="A530">
        <v>8.2439999999999993E-6</v>
      </c>
      <c r="B530">
        <v>185.41124582300108</v>
      </c>
    </row>
    <row r="531" spans="1:2" x14ac:dyDescent="0.3">
      <c r="A531">
        <v>8.3399999999999998E-6</v>
      </c>
      <c r="B531">
        <v>185.76991653399455</v>
      </c>
    </row>
    <row r="532" spans="1:2" x14ac:dyDescent="0.3">
      <c r="A532">
        <v>8.816E-6</v>
      </c>
      <c r="B532">
        <v>186.11128806999477</v>
      </c>
    </row>
    <row r="533" spans="1:2" x14ac:dyDescent="0.3">
      <c r="A533">
        <v>1.0858E-5</v>
      </c>
      <c r="B533">
        <v>186.47110938999685</v>
      </c>
    </row>
    <row r="534" spans="1:2" x14ac:dyDescent="0.3">
      <c r="A534">
        <v>1.3773E-5</v>
      </c>
      <c r="B534">
        <v>186.81467294699542</v>
      </c>
    </row>
    <row r="535" spans="1:2" x14ac:dyDescent="0.3">
      <c r="A535">
        <v>1.4547E-5</v>
      </c>
      <c r="B535">
        <v>187.18325996399653</v>
      </c>
    </row>
    <row r="536" spans="1:2" x14ac:dyDescent="0.3">
      <c r="A536">
        <v>1.2506E-5</v>
      </c>
      <c r="B536">
        <v>187.53206634499657</v>
      </c>
    </row>
    <row r="537" spans="1:2" x14ac:dyDescent="0.3">
      <c r="A537">
        <v>1.0438999999999999E-5</v>
      </c>
      <c r="B537">
        <v>187.89290571199672</v>
      </c>
    </row>
    <row r="538" spans="1:2" x14ac:dyDescent="0.3">
      <c r="A538">
        <v>1.0176E-5</v>
      </c>
      <c r="B538">
        <v>188.23958253800083</v>
      </c>
    </row>
    <row r="539" spans="1:2" x14ac:dyDescent="0.3">
      <c r="A539">
        <v>1.0633E-5</v>
      </c>
      <c r="B539">
        <v>188.61275148399727</v>
      </c>
    </row>
    <row r="540" spans="1:2" x14ac:dyDescent="0.3">
      <c r="A540">
        <v>1.0404999999999999E-5</v>
      </c>
      <c r="B540">
        <v>188.96807765899575</v>
      </c>
    </row>
    <row r="541" spans="1:2" x14ac:dyDescent="0.3">
      <c r="A541">
        <v>9.7259999999999997E-6</v>
      </c>
      <c r="B541">
        <v>189.3153319349949</v>
      </c>
    </row>
    <row r="542" spans="1:2" x14ac:dyDescent="0.3">
      <c r="A542">
        <v>9.5470000000000002E-6</v>
      </c>
      <c r="B542">
        <v>189.67434883099486</v>
      </c>
    </row>
    <row r="543" spans="1:2" x14ac:dyDescent="0.3">
      <c r="A543">
        <v>8.8999999999999995E-6</v>
      </c>
      <c r="B543">
        <v>190.02869653699599</v>
      </c>
    </row>
    <row r="544" spans="1:2" x14ac:dyDescent="0.3">
      <c r="A544">
        <v>6.9829999999999999E-6</v>
      </c>
      <c r="B544">
        <v>190.39440584099793</v>
      </c>
    </row>
    <row r="545" spans="1:2" x14ac:dyDescent="0.3">
      <c r="A545">
        <v>5.2449999999999998E-6</v>
      </c>
      <c r="B545">
        <v>190.76705074300116</v>
      </c>
    </row>
    <row r="546" spans="1:2" x14ac:dyDescent="0.3">
      <c r="A546">
        <v>4.1409999999999998E-6</v>
      </c>
      <c r="B546">
        <v>191.11185503000161</v>
      </c>
    </row>
    <row r="547" spans="1:2" x14ac:dyDescent="0.3">
      <c r="A547">
        <v>4.3250000000000001E-6</v>
      </c>
      <c r="B547">
        <v>191.4699635500001</v>
      </c>
    </row>
    <row r="548" spans="1:2" x14ac:dyDescent="0.3">
      <c r="A548">
        <v>5.9440000000000002E-6</v>
      </c>
      <c r="B548">
        <v>191.82923460000166</v>
      </c>
    </row>
    <row r="549" spans="1:2" x14ac:dyDescent="0.3">
      <c r="A549">
        <v>8.0309999999999998E-6</v>
      </c>
      <c r="B549">
        <v>192.19173765099549</v>
      </c>
    </row>
    <row r="550" spans="1:2" x14ac:dyDescent="0.3">
      <c r="A550">
        <v>1.0178E-5</v>
      </c>
      <c r="B550">
        <v>192.56142091700167</v>
      </c>
    </row>
    <row r="551" spans="1:2" x14ac:dyDescent="0.3">
      <c r="A551">
        <v>1.2045000000000001E-5</v>
      </c>
      <c r="B551">
        <v>192.9180626870002</v>
      </c>
    </row>
    <row r="552" spans="1:2" x14ac:dyDescent="0.3">
      <c r="A552">
        <v>1.2478E-5</v>
      </c>
      <c r="B552">
        <v>193.26098680499854</v>
      </c>
    </row>
    <row r="553" spans="1:2" x14ac:dyDescent="0.3">
      <c r="A553">
        <v>1.0539E-5</v>
      </c>
      <c r="B553">
        <v>193.61499977100175</v>
      </c>
    </row>
    <row r="554" spans="1:2" x14ac:dyDescent="0.3">
      <c r="A554">
        <v>8.507E-6</v>
      </c>
      <c r="B554">
        <v>193.96714782699564</v>
      </c>
    </row>
    <row r="555" spans="1:2" x14ac:dyDescent="0.3">
      <c r="A555">
        <v>7.6190000000000002E-6</v>
      </c>
      <c r="B555">
        <v>194.32035493799776</v>
      </c>
    </row>
    <row r="556" spans="1:2" x14ac:dyDescent="0.3">
      <c r="A556">
        <v>6.302E-6</v>
      </c>
      <c r="B556">
        <v>194.67370939199463</v>
      </c>
    </row>
    <row r="557" spans="1:2" x14ac:dyDescent="0.3">
      <c r="A557">
        <v>5.1420000000000001E-6</v>
      </c>
      <c r="B557">
        <v>195.02957963899826</v>
      </c>
    </row>
    <row r="558" spans="1:2" x14ac:dyDescent="0.3">
      <c r="A558">
        <v>6.8009999999999998E-6</v>
      </c>
      <c r="B558">
        <v>195.39459419199557</v>
      </c>
    </row>
    <row r="559" spans="1:2" x14ac:dyDescent="0.3">
      <c r="A559">
        <v>1.1232E-5</v>
      </c>
      <c r="B559">
        <v>195.75663661900035</v>
      </c>
    </row>
    <row r="560" spans="1:2" x14ac:dyDescent="0.3">
      <c r="A560">
        <v>1.5170999999999999E-5</v>
      </c>
      <c r="B560">
        <v>196.11425876599969</v>
      </c>
    </row>
    <row r="561" spans="1:2" x14ac:dyDescent="0.3">
      <c r="A561">
        <v>1.5509999999999999E-5</v>
      </c>
      <c r="B561">
        <v>196.47094917299546</v>
      </c>
    </row>
    <row r="562" spans="1:2" x14ac:dyDescent="0.3">
      <c r="A562">
        <v>1.2808E-5</v>
      </c>
      <c r="B562">
        <v>196.81436729399866</v>
      </c>
    </row>
    <row r="563" spans="1:2" x14ac:dyDescent="0.3">
      <c r="A563">
        <v>1.0316000000000001E-5</v>
      </c>
      <c r="B563">
        <v>197.16981077200035</v>
      </c>
    </row>
    <row r="564" spans="1:2" x14ac:dyDescent="0.3">
      <c r="A564">
        <v>8.8969999999999997E-6</v>
      </c>
      <c r="B564">
        <v>197.5246667859974</v>
      </c>
    </row>
    <row r="565" spans="1:2" x14ac:dyDescent="0.3">
      <c r="A565">
        <v>8.123E-6</v>
      </c>
      <c r="B565">
        <v>197.88467121099529</v>
      </c>
    </row>
    <row r="566" spans="1:2" x14ac:dyDescent="0.3">
      <c r="A566">
        <v>8.8109999999999992E-6</v>
      </c>
      <c r="B566">
        <v>198.2433233260017</v>
      </c>
    </row>
    <row r="567" spans="1:2" x14ac:dyDescent="0.3">
      <c r="A567">
        <v>1.0288E-5</v>
      </c>
      <c r="B567">
        <v>198.61156511299487</v>
      </c>
    </row>
    <row r="568" spans="1:2" x14ac:dyDescent="0.3">
      <c r="A568">
        <v>1.1321000000000001E-5</v>
      </c>
      <c r="B568">
        <v>198.96995782799786</v>
      </c>
    </row>
    <row r="569" spans="1:2" x14ac:dyDescent="0.3">
      <c r="A569">
        <v>1.1635E-5</v>
      </c>
      <c r="B569">
        <v>199.31273507999867</v>
      </c>
    </row>
    <row r="570" spans="1:2" x14ac:dyDescent="0.3">
      <c r="A570">
        <v>1.1032999999999999E-5</v>
      </c>
      <c r="B570">
        <v>199.66781234699738</v>
      </c>
    </row>
    <row r="571" spans="1:2" x14ac:dyDescent="0.3">
      <c r="A571">
        <v>9.8050000000000001E-6</v>
      </c>
      <c r="B571">
        <v>200.0127854339953</v>
      </c>
    </row>
    <row r="572" spans="1:2" x14ac:dyDescent="0.3">
      <c r="A572">
        <v>8.0069999999999997E-6</v>
      </c>
      <c r="B572">
        <v>200.36794710099639</v>
      </c>
    </row>
    <row r="573" spans="1:2" x14ac:dyDescent="0.3">
      <c r="A573">
        <v>6.5400000000000001E-6</v>
      </c>
      <c r="B573">
        <v>200.71074819500063</v>
      </c>
    </row>
    <row r="574" spans="1:2" x14ac:dyDescent="0.3">
      <c r="A574">
        <v>6.7150000000000001E-6</v>
      </c>
      <c r="B574">
        <v>201.05912494599761</v>
      </c>
    </row>
    <row r="575" spans="1:2" x14ac:dyDescent="0.3">
      <c r="A575">
        <v>8.456E-6</v>
      </c>
      <c r="B575">
        <v>201.41887617099565</v>
      </c>
    </row>
    <row r="576" spans="1:2" x14ac:dyDescent="0.3">
      <c r="A576">
        <v>1.0251000000000001E-5</v>
      </c>
      <c r="B576">
        <v>201.78710222199879</v>
      </c>
    </row>
    <row r="577" spans="1:2" x14ac:dyDescent="0.3">
      <c r="A577">
        <v>1.1625E-5</v>
      </c>
      <c r="B577">
        <v>202.1580724710002</v>
      </c>
    </row>
    <row r="578" spans="1:2" x14ac:dyDescent="0.3">
      <c r="A578">
        <v>1.2435E-5</v>
      </c>
      <c r="B578">
        <v>202.50074958799814</v>
      </c>
    </row>
    <row r="579" spans="1:2" x14ac:dyDescent="0.3">
      <c r="A579">
        <v>1.2906E-5</v>
      </c>
      <c r="B579">
        <v>202.85675668699696</v>
      </c>
    </row>
    <row r="580" spans="1:2" x14ac:dyDescent="0.3">
      <c r="A580">
        <v>1.3716999999999999E-5</v>
      </c>
      <c r="B580">
        <v>203.21374273300171</v>
      </c>
    </row>
    <row r="581" spans="1:2" x14ac:dyDescent="0.3">
      <c r="A581">
        <v>1.4915E-5</v>
      </c>
      <c r="B581">
        <v>203.57058095899993</v>
      </c>
    </row>
    <row r="582" spans="1:2" x14ac:dyDescent="0.3">
      <c r="A582">
        <v>1.5338000000000001E-5</v>
      </c>
      <c r="B582">
        <v>203.92775440200057</v>
      </c>
    </row>
    <row r="583" spans="1:2" x14ac:dyDescent="0.3">
      <c r="A583">
        <v>1.4966999999999999E-5</v>
      </c>
      <c r="B583">
        <v>204.28326177599956</v>
      </c>
    </row>
    <row r="584" spans="1:2" x14ac:dyDescent="0.3">
      <c r="A584">
        <v>1.4632E-5</v>
      </c>
      <c r="B584">
        <v>204.64141178099817</v>
      </c>
    </row>
    <row r="585" spans="1:2" x14ac:dyDescent="0.3">
      <c r="A585">
        <v>1.3426E-5</v>
      </c>
      <c r="B585">
        <v>205.00844573899667</v>
      </c>
    </row>
    <row r="586" spans="1:2" x14ac:dyDescent="0.3">
      <c r="A586">
        <v>1.1402E-5</v>
      </c>
      <c r="B586">
        <v>205.3652548789978</v>
      </c>
    </row>
    <row r="587" spans="1:2" x14ac:dyDescent="0.3">
      <c r="A587">
        <v>9.5589999999999994E-6</v>
      </c>
      <c r="B587">
        <v>205.72838449399569</v>
      </c>
    </row>
    <row r="588" spans="1:2" x14ac:dyDescent="0.3">
      <c r="A588">
        <v>7.9950000000000005E-6</v>
      </c>
      <c r="B588">
        <v>206.0881214139954</v>
      </c>
    </row>
    <row r="589" spans="1:2" x14ac:dyDescent="0.3">
      <c r="A589">
        <v>6.4180000000000002E-6</v>
      </c>
      <c r="B589">
        <v>206.44351768499473</v>
      </c>
    </row>
    <row r="590" spans="1:2" x14ac:dyDescent="0.3">
      <c r="A590">
        <v>5.1340000000000003E-6</v>
      </c>
      <c r="B590">
        <v>206.81398200999683</v>
      </c>
    </row>
    <row r="591" spans="1:2" x14ac:dyDescent="0.3">
      <c r="A591">
        <v>4.7319999999999998E-6</v>
      </c>
      <c r="B591">
        <v>207.16632079999545</v>
      </c>
    </row>
    <row r="592" spans="1:2" x14ac:dyDescent="0.3">
      <c r="A592">
        <v>4.6070000000000001E-6</v>
      </c>
      <c r="B592">
        <v>207.52069282499724</v>
      </c>
    </row>
    <row r="593" spans="1:2" x14ac:dyDescent="0.3">
      <c r="A593">
        <v>4.2880000000000003E-6</v>
      </c>
      <c r="B593">
        <v>207.86552143099834</v>
      </c>
    </row>
    <row r="594" spans="1:2" x14ac:dyDescent="0.3">
      <c r="A594">
        <v>2.8609999999999998E-6</v>
      </c>
      <c r="B594">
        <v>208.21120738899481</v>
      </c>
    </row>
    <row r="595" spans="1:2" x14ac:dyDescent="0.3">
      <c r="A595">
        <v>5.7899999999999998E-7</v>
      </c>
      <c r="B595">
        <v>208.56852674399852</v>
      </c>
    </row>
    <row r="596" spans="1:2" x14ac:dyDescent="0.3">
      <c r="A596">
        <v>3.3179999999999998E-6</v>
      </c>
      <c r="B596">
        <v>208.92918920499505</v>
      </c>
    </row>
    <row r="597" spans="1:2" x14ac:dyDescent="0.3">
      <c r="A597">
        <v>5.2100000000000001E-6</v>
      </c>
      <c r="B597">
        <v>209.29317903499759</v>
      </c>
    </row>
    <row r="598" spans="1:2" x14ac:dyDescent="0.3">
      <c r="A598">
        <v>5.6949999999999997E-6</v>
      </c>
      <c r="B598">
        <v>209.64673995899648</v>
      </c>
    </row>
    <row r="599" spans="1:2" x14ac:dyDescent="0.3">
      <c r="A599">
        <v>6.5010000000000001E-6</v>
      </c>
      <c r="B599">
        <v>210.01323461499851</v>
      </c>
    </row>
    <row r="600" spans="1:2" x14ac:dyDescent="0.3">
      <c r="A600">
        <v>8.2979999999999992E-6</v>
      </c>
      <c r="B600">
        <v>210.37026309900102</v>
      </c>
    </row>
    <row r="601" spans="1:2" x14ac:dyDescent="0.3">
      <c r="A601">
        <v>9.5750000000000007E-6</v>
      </c>
      <c r="B601">
        <v>210.71664285600127</v>
      </c>
    </row>
    <row r="602" spans="1:2" x14ac:dyDescent="0.3">
      <c r="A602">
        <v>1.0424E-5</v>
      </c>
      <c r="B602">
        <v>211.07631444899744</v>
      </c>
    </row>
    <row r="603" spans="1:2" x14ac:dyDescent="0.3">
      <c r="A603">
        <v>1.1858999999999999E-5</v>
      </c>
      <c r="B603">
        <v>211.42357349400118</v>
      </c>
    </row>
    <row r="604" spans="1:2" x14ac:dyDescent="0.3">
      <c r="A604">
        <v>1.27E-5</v>
      </c>
      <c r="B604">
        <v>211.7887945170005</v>
      </c>
    </row>
    <row r="605" spans="1:2" x14ac:dyDescent="0.3">
      <c r="A605">
        <v>1.1715999999999999E-5</v>
      </c>
      <c r="B605">
        <v>212.15752792299463</v>
      </c>
    </row>
    <row r="606" spans="1:2" x14ac:dyDescent="0.3">
      <c r="A606">
        <v>9.859E-6</v>
      </c>
      <c r="B606">
        <v>212.51504230499995</v>
      </c>
    </row>
    <row r="607" spans="1:2" x14ac:dyDescent="0.3">
      <c r="A607">
        <v>8.0579999999999998E-6</v>
      </c>
      <c r="B607">
        <v>212.85806989599951</v>
      </c>
    </row>
    <row r="608" spans="1:2" x14ac:dyDescent="0.3">
      <c r="A608">
        <v>6.4069999999999998E-6</v>
      </c>
      <c r="B608">
        <v>213.21310710899706</v>
      </c>
    </row>
    <row r="609" spans="1:2" x14ac:dyDescent="0.3">
      <c r="A609">
        <v>5.4410000000000001E-6</v>
      </c>
      <c r="B609">
        <v>213.58941221200075</v>
      </c>
    </row>
    <row r="610" spans="1:2" x14ac:dyDescent="0.3">
      <c r="A610">
        <v>5.6629999999999998E-6</v>
      </c>
      <c r="B610">
        <v>213.95710039099504</v>
      </c>
    </row>
    <row r="611" spans="1:2" x14ac:dyDescent="0.3">
      <c r="A611">
        <v>6.8000000000000001E-6</v>
      </c>
      <c r="B611">
        <v>214.30701208100072</v>
      </c>
    </row>
    <row r="612" spans="1:2" x14ac:dyDescent="0.3">
      <c r="A612">
        <v>7.2459999999999997E-6</v>
      </c>
      <c r="B612">
        <v>214.65472698200028</v>
      </c>
    </row>
    <row r="613" spans="1:2" x14ac:dyDescent="0.3">
      <c r="A613">
        <v>6.1009999999999997E-6</v>
      </c>
      <c r="B613">
        <v>215.01249885500147</v>
      </c>
    </row>
    <row r="614" spans="1:2" x14ac:dyDescent="0.3">
      <c r="A614">
        <v>4.9609999999999996E-6</v>
      </c>
      <c r="B614">
        <v>215.36961889200029</v>
      </c>
    </row>
    <row r="615" spans="1:2" x14ac:dyDescent="0.3">
      <c r="A615">
        <v>5.135E-6</v>
      </c>
      <c r="B615">
        <v>215.71561479500087</v>
      </c>
    </row>
    <row r="616" spans="1:2" x14ac:dyDescent="0.3">
      <c r="A616">
        <v>6.8129999999999998E-6</v>
      </c>
      <c r="B616">
        <v>216.07459115899837</v>
      </c>
    </row>
    <row r="617" spans="1:2" x14ac:dyDescent="0.3">
      <c r="A617">
        <v>8.1659999999999994E-6</v>
      </c>
      <c r="B617">
        <v>216.42980670899851</v>
      </c>
    </row>
    <row r="618" spans="1:2" x14ac:dyDescent="0.3">
      <c r="A618">
        <v>8.8689999999999993E-6</v>
      </c>
      <c r="B618">
        <v>216.77160453800025</v>
      </c>
    </row>
    <row r="619" spans="1:2" x14ac:dyDescent="0.3">
      <c r="A619">
        <v>1.0601999999999999E-5</v>
      </c>
      <c r="B619">
        <v>217.14791440899717</v>
      </c>
    </row>
    <row r="620" spans="1:2" x14ac:dyDescent="0.3">
      <c r="A620">
        <v>1.1751E-5</v>
      </c>
      <c r="B620">
        <v>217.50817537299736</v>
      </c>
    </row>
    <row r="621" spans="1:2" x14ac:dyDescent="0.3">
      <c r="A621">
        <v>1.1131999999999999E-5</v>
      </c>
      <c r="B621">
        <v>217.86702823599626</v>
      </c>
    </row>
    <row r="622" spans="1:2" x14ac:dyDescent="0.3">
      <c r="A622">
        <v>1.0529E-5</v>
      </c>
      <c r="B622">
        <v>218.2156243319987</v>
      </c>
    </row>
    <row r="623" spans="1:2" x14ac:dyDescent="0.3">
      <c r="A623">
        <v>1.1198E-5</v>
      </c>
      <c r="B623">
        <v>218.57264852499793</v>
      </c>
    </row>
    <row r="624" spans="1:2" x14ac:dyDescent="0.3">
      <c r="A624">
        <v>1.312E-5</v>
      </c>
      <c r="B624">
        <v>218.92151451099926</v>
      </c>
    </row>
    <row r="625" spans="1:2" x14ac:dyDescent="0.3">
      <c r="A625">
        <v>1.5160000000000001E-5</v>
      </c>
      <c r="B625">
        <v>219.27868032400147</v>
      </c>
    </row>
    <row r="626" spans="1:2" x14ac:dyDescent="0.3">
      <c r="A626">
        <v>1.6906E-5</v>
      </c>
      <c r="B626">
        <v>219.6264147749971</v>
      </c>
    </row>
    <row r="627" spans="1:2" x14ac:dyDescent="0.3">
      <c r="A627">
        <v>1.7975999999999999E-5</v>
      </c>
      <c r="B627">
        <v>219.99103927599936</v>
      </c>
    </row>
    <row r="628" spans="1:2" x14ac:dyDescent="0.3">
      <c r="A628">
        <v>1.7476E-5</v>
      </c>
      <c r="B628">
        <v>220.35527229299623</v>
      </c>
    </row>
    <row r="629" spans="1:2" x14ac:dyDescent="0.3">
      <c r="A629">
        <v>1.5455E-5</v>
      </c>
      <c r="B629">
        <v>220.71873760200106</v>
      </c>
    </row>
    <row r="630" spans="1:2" x14ac:dyDescent="0.3">
      <c r="A630">
        <v>1.3005E-5</v>
      </c>
      <c r="B630">
        <v>221.06340646700119</v>
      </c>
    </row>
    <row r="631" spans="1:2" x14ac:dyDescent="0.3">
      <c r="A631">
        <v>9.7580000000000004E-6</v>
      </c>
      <c r="B631">
        <v>221.42195844600064</v>
      </c>
    </row>
    <row r="632" spans="1:2" x14ac:dyDescent="0.3">
      <c r="A632">
        <v>5.5010000000000004E-6</v>
      </c>
      <c r="B632">
        <v>221.78692913000123</v>
      </c>
    </row>
    <row r="633" spans="1:2" x14ac:dyDescent="0.3">
      <c r="A633">
        <v>3.7479999999999999E-6</v>
      </c>
      <c r="B633">
        <v>222.15913343399734</v>
      </c>
    </row>
    <row r="634" spans="1:2" x14ac:dyDescent="0.3">
      <c r="A634">
        <v>4.2019999999999997E-6</v>
      </c>
      <c r="B634">
        <v>222.51500224999472</v>
      </c>
    </row>
    <row r="635" spans="1:2" x14ac:dyDescent="0.3">
      <c r="A635">
        <v>4.2699999999999998E-6</v>
      </c>
      <c r="B635">
        <v>222.8780956260016</v>
      </c>
    </row>
    <row r="636" spans="1:2" x14ac:dyDescent="0.3">
      <c r="A636">
        <v>3.399E-6</v>
      </c>
      <c r="B636">
        <v>223.23581361700053</v>
      </c>
    </row>
    <row r="637" spans="1:2" x14ac:dyDescent="0.3">
      <c r="A637">
        <v>3.2100000000000002E-6</v>
      </c>
      <c r="B637">
        <v>223.59610652899573</v>
      </c>
    </row>
    <row r="638" spans="1:2" x14ac:dyDescent="0.3">
      <c r="A638">
        <v>4.7550000000000002E-6</v>
      </c>
      <c r="B638">
        <v>223.95409154899971</v>
      </c>
    </row>
    <row r="639" spans="1:2" x14ac:dyDescent="0.3">
      <c r="A639">
        <v>7.046E-6</v>
      </c>
      <c r="B639">
        <v>224.31571960399742</v>
      </c>
    </row>
    <row r="640" spans="1:2" x14ac:dyDescent="0.3">
      <c r="A640">
        <v>8.5920000000000001E-6</v>
      </c>
      <c r="B640">
        <v>224.67585039099504</v>
      </c>
    </row>
    <row r="641" spans="1:2" x14ac:dyDescent="0.3">
      <c r="A641">
        <v>9.4050000000000006E-6</v>
      </c>
      <c r="B641">
        <v>225.02265119499498</v>
      </c>
    </row>
    <row r="642" spans="1:2" x14ac:dyDescent="0.3">
      <c r="A642">
        <v>9.6099999999999995E-6</v>
      </c>
      <c r="B642">
        <v>225.39491939499567</v>
      </c>
    </row>
    <row r="643" spans="1:2" x14ac:dyDescent="0.3">
      <c r="A643">
        <v>9.003E-6</v>
      </c>
      <c r="B643">
        <v>225.75622844699683</v>
      </c>
    </row>
    <row r="644" spans="1:2" x14ac:dyDescent="0.3">
      <c r="A644">
        <v>7.7489999999999998E-6</v>
      </c>
      <c r="B644">
        <v>226.12131881700043</v>
      </c>
    </row>
    <row r="645" spans="1:2" x14ac:dyDescent="0.3">
      <c r="A645">
        <v>5.9259999999999997E-6</v>
      </c>
      <c r="B645">
        <v>226.47177743900102</v>
      </c>
    </row>
    <row r="646" spans="1:2" x14ac:dyDescent="0.3">
      <c r="A646">
        <v>4.7999999999999998E-6</v>
      </c>
      <c r="B646">
        <v>226.81937217700033</v>
      </c>
    </row>
    <row r="647" spans="1:2" x14ac:dyDescent="0.3">
      <c r="A647">
        <v>5.2290000000000002E-6</v>
      </c>
      <c r="B647">
        <v>227.17818689299747</v>
      </c>
    </row>
    <row r="648" spans="1:2" x14ac:dyDescent="0.3">
      <c r="A648">
        <v>4.7720000000000002E-6</v>
      </c>
      <c r="B648">
        <v>227.54638290399453</v>
      </c>
    </row>
    <row r="649" spans="1:2" x14ac:dyDescent="0.3">
      <c r="A649">
        <v>3.5700000000000001E-6</v>
      </c>
      <c r="B649">
        <v>227.90597867899487</v>
      </c>
    </row>
    <row r="650" spans="1:2" x14ac:dyDescent="0.3">
      <c r="A650">
        <v>3.8179999999999997E-6</v>
      </c>
      <c r="B650">
        <v>228.26111078199756</v>
      </c>
    </row>
    <row r="651" spans="1:2" x14ac:dyDescent="0.3">
      <c r="A651">
        <v>5.6620000000000002E-6</v>
      </c>
      <c r="B651">
        <v>228.60949230199913</v>
      </c>
    </row>
    <row r="652" spans="1:2" x14ac:dyDescent="0.3">
      <c r="A652">
        <v>7.8220000000000007E-6</v>
      </c>
      <c r="B652">
        <v>228.97099447200162</v>
      </c>
    </row>
    <row r="653" spans="1:2" x14ac:dyDescent="0.3">
      <c r="A653">
        <v>9.8479999999999996E-6</v>
      </c>
      <c r="B653">
        <v>229.33065891199658</v>
      </c>
    </row>
    <row r="654" spans="1:2" x14ac:dyDescent="0.3">
      <c r="A654">
        <v>1.2089000000000001E-5</v>
      </c>
      <c r="B654">
        <v>229.6797513959973</v>
      </c>
    </row>
    <row r="655" spans="1:2" x14ac:dyDescent="0.3">
      <c r="A655">
        <v>1.3667E-5</v>
      </c>
      <c r="B655">
        <v>230.03524398800073</v>
      </c>
    </row>
    <row r="656" spans="1:2" x14ac:dyDescent="0.3">
      <c r="A656">
        <v>1.4256999999999999E-5</v>
      </c>
      <c r="B656">
        <v>230.40738058099669</v>
      </c>
    </row>
    <row r="657" spans="1:2" x14ac:dyDescent="0.3">
      <c r="A657">
        <v>1.473E-5</v>
      </c>
      <c r="B657">
        <v>230.77862739499687</v>
      </c>
    </row>
    <row r="658" spans="1:2" x14ac:dyDescent="0.3">
      <c r="A658">
        <v>1.4808E-5</v>
      </c>
      <c r="B658">
        <v>231.14362478199473</v>
      </c>
    </row>
    <row r="659" spans="1:2" x14ac:dyDescent="0.3">
      <c r="A659">
        <v>1.3878E-5</v>
      </c>
      <c r="B659">
        <v>231.48102998700051</v>
      </c>
    </row>
    <row r="660" spans="1:2" x14ac:dyDescent="0.3">
      <c r="A660">
        <v>1.2255999999999999E-5</v>
      </c>
      <c r="B660">
        <v>231.82631730999856</v>
      </c>
    </row>
    <row r="661" spans="1:2" x14ac:dyDescent="0.3">
      <c r="A661">
        <v>1.0465000000000001E-5</v>
      </c>
      <c r="B661">
        <v>232.19297742799972</v>
      </c>
    </row>
    <row r="662" spans="1:2" x14ac:dyDescent="0.3">
      <c r="A662">
        <v>8.7260000000000008E-6</v>
      </c>
      <c r="B662">
        <v>232.56725692699547</v>
      </c>
    </row>
    <row r="663" spans="1:2" x14ac:dyDescent="0.3">
      <c r="A663">
        <v>6.725E-6</v>
      </c>
      <c r="B663">
        <v>232.92793702999916</v>
      </c>
    </row>
    <row r="664" spans="1:2" x14ac:dyDescent="0.3">
      <c r="A664">
        <v>4.7230000000000004E-6</v>
      </c>
      <c r="B664">
        <v>233.27831602099468</v>
      </c>
    </row>
    <row r="665" spans="1:2" x14ac:dyDescent="0.3">
      <c r="A665">
        <v>3.4869999999999998E-6</v>
      </c>
      <c r="B665">
        <v>233.62513780599693</v>
      </c>
    </row>
    <row r="666" spans="1:2" x14ac:dyDescent="0.3">
      <c r="A666">
        <v>2.8760000000000001E-6</v>
      </c>
      <c r="B666">
        <v>233.98738670299645</v>
      </c>
    </row>
    <row r="667" spans="1:2" x14ac:dyDescent="0.3">
      <c r="A667">
        <v>2.3180000000000001E-6</v>
      </c>
      <c r="B667">
        <v>234.35889387100178</v>
      </c>
    </row>
    <row r="668" spans="1:2" x14ac:dyDescent="0.3">
      <c r="A668">
        <v>2.8009999999999999E-6</v>
      </c>
      <c r="B668">
        <v>234.70562982499541</v>
      </c>
    </row>
    <row r="669" spans="1:2" x14ac:dyDescent="0.3">
      <c r="A669">
        <v>4.8040000000000001E-6</v>
      </c>
      <c r="B669">
        <v>235.06780767400051</v>
      </c>
    </row>
    <row r="670" spans="1:2" x14ac:dyDescent="0.3">
      <c r="A670">
        <v>8.2160000000000006E-6</v>
      </c>
      <c r="B670">
        <v>235.42187166200165</v>
      </c>
    </row>
    <row r="671" spans="1:2" x14ac:dyDescent="0.3">
      <c r="A671">
        <v>1.1884E-5</v>
      </c>
      <c r="B671">
        <v>235.76509809499839</v>
      </c>
    </row>
    <row r="672" spans="1:2" x14ac:dyDescent="0.3">
      <c r="A672">
        <v>1.4902999999999999E-5</v>
      </c>
      <c r="B672">
        <v>236.12002944899723</v>
      </c>
    </row>
    <row r="673" spans="1:2" x14ac:dyDescent="0.3">
      <c r="A673">
        <v>1.6146000000000001E-5</v>
      </c>
      <c r="B673">
        <v>236.47693443299795</v>
      </c>
    </row>
    <row r="674" spans="1:2" x14ac:dyDescent="0.3">
      <c r="A674">
        <v>1.605E-5</v>
      </c>
      <c r="B674">
        <v>236.83870267799648</v>
      </c>
    </row>
    <row r="675" spans="1:2" x14ac:dyDescent="0.3">
      <c r="A675">
        <v>1.5583999999999999E-5</v>
      </c>
      <c r="B675">
        <v>237.20802974699473</v>
      </c>
    </row>
    <row r="676" spans="1:2" x14ac:dyDescent="0.3">
      <c r="A676">
        <v>1.4698000000000001E-5</v>
      </c>
      <c r="B676">
        <v>237.56633710800088</v>
      </c>
    </row>
    <row r="677" spans="1:2" x14ac:dyDescent="0.3">
      <c r="A677">
        <v>1.3414000000000001E-5</v>
      </c>
      <c r="B677">
        <v>237.92591333399469</v>
      </c>
    </row>
    <row r="678" spans="1:2" x14ac:dyDescent="0.3">
      <c r="A678">
        <v>1.1484000000000001E-5</v>
      </c>
      <c r="B678">
        <v>238.27312660199823</v>
      </c>
    </row>
    <row r="679" spans="1:2" x14ac:dyDescent="0.3">
      <c r="A679">
        <v>9.2560000000000008E-6</v>
      </c>
      <c r="B679">
        <v>238.63289832999726</v>
      </c>
    </row>
    <row r="680" spans="1:2" x14ac:dyDescent="0.3">
      <c r="A680">
        <v>7.3220000000000004E-6</v>
      </c>
      <c r="B680">
        <v>238.98422288899746</v>
      </c>
    </row>
    <row r="681" spans="1:2" x14ac:dyDescent="0.3">
      <c r="A681">
        <v>5.8409999999999996E-6</v>
      </c>
      <c r="B681">
        <v>239.35245895299886</v>
      </c>
    </row>
    <row r="682" spans="1:2" x14ac:dyDescent="0.3">
      <c r="A682">
        <v>4.0940000000000001E-6</v>
      </c>
      <c r="B682">
        <v>239.7103714939949</v>
      </c>
    </row>
    <row r="683" spans="1:2" x14ac:dyDescent="0.3">
      <c r="A683">
        <v>3.072E-6</v>
      </c>
      <c r="B683">
        <v>240.05972099299836</v>
      </c>
    </row>
    <row r="684" spans="1:2" x14ac:dyDescent="0.3">
      <c r="A684">
        <v>4.5279999999999997E-6</v>
      </c>
      <c r="B684">
        <v>240.40733432699929</v>
      </c>
    </row>
    <row r="685" spans="1:2" x14ac:dyDescent="0.3">
      <c r="A685">
        <v>7.9009999999999994E-6</v>
      </c>
      <c r="B685">
        <v>240.78354453999782</v>
      </c>
    </row>
    <row r="686" spans="1:2" x14ac:dyDescent="0.3">
      <c r="A686">
        <v>1.1096E-5</v>
      </c>
      <c r="B686">
        <v>241.12803983599588</v>
      </c>
    </row>
    <row r="687" spans="1:2" x14ac:dyDescent="0.3">
      <c r="A687">
        <v>1.2969999999999999E-5</v>
      </c>
      <c r="B687">
        <v>241.48769473999712</v>
      </c>
    </row>
    <row r="688" spans="1:2" x14ac:dyDescent="0.3">
      <c r="A688">
        <v>1.3361E-5</v>
      </c>
      <c r="B688">
        <v>241.84680747899984</v>
      </c>
    </row>
    <row r="689" spans="1:2" x14ac:dyDescent="0.3">
      <c r="A689">
        <v>1.3535E-5</v>
      </c>
      <c r="B689">
        <v>242.22040939299768</v>
      </c>
    </row>
    <row r="690" spans="1:2" x14ac:dyDescent="0.3">
      <c r="A690">
        <v>1.3805000000000001E-5</v>
      </c>
      <c r="B690">
        <v>242.58934783899892</v>
      </c>
    </row>
    <row r="691" spans="1:2" x14ac:dyDescent="0.3">
      <c r="A691">
        <v>1.3473E-5</v>
      </c>
      <c r="B691">
        <v>242.96490478499618</v>
      </c>
    </row>
    <row r="692" spans="1:2" x14ac:dyDescent="0.3">
      <c r="A692">
        <v>1.2169E-5</v>
      </c>
      <c r="B692">
        <v>243.32211017599911</v>
      </c>
    </row>
    <row r="693" spans="1:2" x14ac:dyDescent="0.3">
      <c r="A693">
        <v>1.1124999999999999E-5</v>
      </c>
      <c r="B693">
        <v>243.67096424099873</v>
      </c>
    </row>
    <row r="694" spans="1:2" x14ac:dyDescent="0.3">
      <c r="A694">
        <v>1.2345E-5</v>
      </c>
      <c r="B694">
        <v>244.0285730359974</v>
      </c>
    </row>
    <row r="695" spans="1:2" x14ac:dyDescent="0.3">
      <c r="A695">
        <v>1.4589E-5</v>
      </c>
      <c r="B695">
        <v>244.39461231199675</v>
      </c>
    </row>
    <row r="696" spans="1:2" x14ac:dyDescent="0.3">
      <c r="A696">
        <v>1.5043E-5</v>
      </c>
      <c r="B696">
        <v>244.76888608899753</v>
      </c>
    </row>
    <row r="697" spans="1:2" x14ac:dyDescent="0.3">
      <c r="A697">
        <v>1.3473E-5</v>
      </c>
      <c r="B697">
        <v>245.10802411999612</v>
      </c>
    </row>
    <row r="698" spans="1:2" x14ac:dyDescent="0.3">
      <c r="A698">
        <v>1.1552999999999999E-5</v>
      </c>
      <c r="B698">
        <v>245.468988417997</v>
      </c>
    </row>
    <row r="699" spans="1:2" x14ac:dyDescent="0.3">
      <c r="A699">
        <v>1.0322999999999999E-5</v>
      </c>
      <c r="B699">
        <v>245.81714010200085</v>
      </c>
    </row>
    <row r="700" spans="1:2" x14ac:dyDescent="0.3">
      <c r="A700">
        <v>1.0482000000000001E-5</v>
      </c>
      <c r="B700">
        <v>246.18948125799943</v>
      </c>
    </row>
    <row r="701" spans="1:2" x14ac:dyDescent="0.3">
      <c r="A701">
        <v>1.2645E-5</v>
      </c>
      <c r="B701">
        <v>246.55935048999527</v>
      </c>
    </row>
    <row r="702" spans="1:2" x14ac:dyDescent="0.3">
      <c r="A702">
        <v>1.5787E-5</v>
      </c>
      <c r="B702">
        <v>246.92153978299757</v>
      </c>
    </row>
    <row r="703" spans="1:2" x14ac:dyDescent="0.3">
      <c r="A703">
        <v>1.8165E-5</v>
      </c>
      <c r="B703">
        <v>247.28864622100082</v>
      </c>
    </row>
    <row r="704" spans="1:2" x14ac:dyDescent="0.3">
      <c r="A704">
        <v>1.9145000000000001E-5</v>
      </c>
      <c r="B704">
        <v>247.65031385399925</v>
      </c>
    </row>
    <row r="705" spans="1:2" x14ac:dyDescent="0.3">
      <c r="A705">
        <v>1.8844000000000001E-5</v>
      </c>
      <c r="B705">
        <v>248.01430129999792</v>
      </c>
    </row>
    <row r="706" spans="1:2" x14ac:dyDescent="0.3">
      <c r="A706">
        <v>1.7740999999999998E-5</v>
      </c>
      <c r="B706">
        <v>248.39036130900061</v>
      </c>
    </row>
    <row r="707" spans="1:2" x14ac:dyDescent="0.3">
      <c r="A707">
        <v>1.6453E-5</v>
      </c>
      <c r="B707">
        <v>248.76577901799465</v>
      </c>
    </row>
    <row r="708" spans="1:2" x14ac:dyDescent="0.3">
      <c r="A708">
        <v>1.4875000000000001E-5</v>
      </c>
      <c r="B708">
        <v>249.12158393799476</v>
      </c>
    </row>
    <row r="709" spans="1:2" x14ac:dyDescent="0.3">
      <c r="A709">
        <v>1.2150000000000001E-5</v>
      </c>
      <c r="B709">
        <v>249.47852277699712</v>
      </c>
    </row>
    <row r="710" spans="1:2" x14ac:dyDescent="0.3">
      <c r="A710">
        <v>9.1800000000000002E-6</v>
      </c>
      <c r="B710">
        <v>249.84429454799826</v>
      </c>
    </row>
    <row r="711" spans="1:2" x14ac:dyDescent="0.3">
      <c r="A711">
        <v>7.9980000000000003E-6</v>
      </c>
      <c r="B711">
        <v>250.21214914300069</v>
      </c>
    </row>
    <row r="712" spans="1:2" x14ac:dyDescent="0.3">
      <c r="A712">
        <v>8.0199999999999994E-6</v>
      </c>
      <c r="B712">
        <v>250.5716562269954</v>
      </c>
    </row>
    <row r="713" spans="1:2" x14ac:dyDescent="0.3">
      <c r="A713">
        <v>8.3610000000000001E-6</v>
      </c>
      <c r="B713">
        <v>250.9259958260009</v>
      </c>
    </row>
    <row r="714" spans="1:2" x14ac:dyDescent="0.3">
      <c r="A714">
        <v>9.4520000000000003E-6</v>
      </c>
      <c r="B714">
        <v>251.2890968319989</v>
      </c>
    </row>
    <row r="715" spans="1:2" x14ac:dyDescent="0.3">
      <c r="A715">
        <v>9.8050000000000001E-6</v>
      </c>
      <c r="B715">
        <v>251.64795541700005</v>
      </c>
    </row>
    <row r="716" spans="1:2" x14ac:dyDescent="0.3">
      <c r="A716">
        <v>8.8689999999999993E-6</v>
      </c>
      <c r="B716">
        <v>252.01127576799627</v>
      </c>
    </row>
    <row r="717" spans="1:2" x14ac:dyDescent="0.3">
      <c r="A717">
        <v>7.2400000000000001E-6</v>
      </c>
      <c r="B717">
        <v>252.36975622100002</v>
      </c>
    </row>
    <row r="718" spans="1:2" x14ac:dyDescent="0.3">
      <c r="A718">
        <v>5.6779999999999997E-6</v>
      </c>
      <c r="B718">
        <v>252.73312234799963</v>
      </c>
    </row>
    <row r="719" spans="1:2" x14ac:dyDescent="0.3">
      <c r="A719">
        <v>5.7270000000000004E-6</v>
      </c>
      <c r="B719">
        <v>253.0810532569958</v>
      </c>
    </row>
    <row r="720" spans="1:2" x14ac:dyDescent="0.3">
      <c r="A720">
        <v>7.4939999999999997E-6</v>
      </c>
      <c r="B720">
        <v>253.43661689700093</v>
      </c>
    </row>
    <row r="721" spans="1:2" x14ac:dyDescent="0.3">
      <c r="A721">
        <v>9.8030000000000008E-6</v>
      </c>
      <c r="B721">
        <v>253.80843019399617</v>
      </c>
    </row>
    <row r="722" spans="1:2" x14ac:dyDescent="0.3">
      <c r="A722">
        <v>1.1192999999999999E-5</v>
      </c>
      <c r="B722">
        <v>254.16780662499514</v>
      </c>
    </row>
    <row r="723" spans="1:2" x14ac:dyDescent="0.3">
      <c r="A723">
        <v>1.1357E-5</v>
      </c>
      <c r="B723">
        <v>254.51525163599581</v>
      </c>
    </row>
    <row r="724" spans="1:2" x14ac:dyDescent="0.3">
      <c r="A724">
        <v>1.0662999999999999E-5</v>
      </c>
      <c r="B724">
        <v>254.87667512899498</v>
      </c>
    </row>
    <row r="725" spans="1:2" x14ac:dyDescent="0.3">
      <c r="A725">
        <v>1.0125999999999999E-5</v>
      </c>
      <c r="B725">
        <v>255.23691415700162</v>
      </c>
    </row>
    <row r="726" spans="1:2" x14ac:dyDescent="0.3">
      <c r="A726">
        <v>1.0772E-5</v>
      </c>
      <c r="B726">
        <v>255.6034860610016</v>
      </c>
    </row>
    <row r="727" spans="1:2" x14ac:dyDescent="0.3">
      <c r="A727">
        <v>1.1E-5</v>
      </c>
      <c r="B727">
        <v>255.96219921099694</v>
      </c>
    </row>
    <row r="728" spans="1:2" x14ac:dyDescent="0.3">
      <c r="A728">
        <v>1.0344E-5</v>
      </c>
      <c r="B728">
        <v>256.32435846299632</v>
      </c>
    </row>
    <row r="729" spans="1:2" x14ac:dyDescent="0.3">
      <c r="A729">
        <v>1.0054000000000001E-5</v>
      </c>
      <c r="B729">
        <v>256.67316532100085</v>
      </c>
    </row>
    <row r="730" spans="1:2" x14ac:dyDescent="0.3">
      <c r="A730">
        <v>1.0898E-5</v>
      </c>
      <c r="B730">
        <v>257.03071546499996</v>
      </c>
    </row>
    <row r="731" spans="1:2" x14ac:dyDescent="0.3">
      <c r="A731">
        <v>1.1113E-5</v>
      </c>
      <c r="B731">
        <v>257.39527606900083</v>
      </c>
    </row>
    <row r="732" spans="1:2" x14ac:dyDescent="0.3">
      <c r="A732">
        <v>9.1460000000000002E-6</v>
      </c>
      <c r="B732">
        <v>257.76511573799507</v>
      </c>
    </row>
    <row r="733" spans="1:2" x14ac:dyDescent="0.3">
      <c r="A733">
        <v>6.7100000000000001E-6</v>
      </c>
      <c r="B733">
        <v>258.11104106900166</v>
      </c>
    </row>
    <row r="734" spans="1:2" x14ac:dyDescent="0.3">
      <c r="A734">
        <v>5.1760000000000001E-6</v>
      </c>
      <c r="B734">
        <v>258.45769691399619</v>
      </c>
    </row>
    <row r="735" spans="1:2" x14ac:dyDescent="0.3">
      <c r="A735">
        <v>4.5229999999999997E-6</v>
      </c>
      <c r="B735">
        <v>258.80457019800087</v>
      </c>
    </row>
    <row r="736" spans="1:2" x14ac:dyDescent="0.3">
      <c r="A736">
        <v>4.8060000000000002E-6</v>
      </c>
      <c r="B736">
        <v>259.16377687399654</v>
      </c>
    </row>
    <row r="737" spans="1:2" x14ac:dyDescent="0.3">
      <c r="A737">
        <v>5.2170000000000002E-6</v>
      </c>
      <c r="B737">
        <v>259.51143216999481</v>
      </c>
    </row>
    <row r="738" spans="1:2" x14ac:dyDescent="0.3">
      <c r="A738">
        <v>5.1710000000000001E-6</v>
      </c>
      <c r="B738">
        <v>259.8592443460002</v>
      </c>
    </row>
    <row r="739" spans="1:2" x14ac:dyDescent="0.3">
      <c r="A739">
        <v>5.7470000000000002E-6</v>
      </c>
      <c r="B739">
        <v>260.21445512699574</v>
      </c>
    </row>
    <row r="740" spans="1:2" x14ac:dyDescent="0.3">
      <c r="A740">
        <v>7.3610000000000003E-6</v>
      </c>
      <c r="B740">
        <v>260.56920480699773</v>
      </c>
    </row>
    <row r="741" spans="1:2" x14ac:dyDescent="0.3">
      <c r="A741">
        <v>7.4900000000000003E-6</v>
      </c>
      <c r="B741">
        <v>260.9292249680002</v>
      </c>
    </row>
    <row r="742" spans="1:2" x14ac:dyDescent="0.3">
      <c r="A742">
        <v>4.9869999999999999E-6</v>
      </c>
      <c r="B742">
        <v>261.2754478450006</v>
      </c>
    </row>
    <row r="743" spans="1:2" x14ac:dyDescent="0.3">
      <c r="A743">
        <v>3.1640000000000001E-6</v>
      </c>
      <c r="B743">
        <v>261.63417148599547</v>
      </c>
    </row>
    <row r="744" spans="1:2" x14ac:dyDescent="0.3">
      <c r="A744">
        <v>4.3340000000000003E-6</v>
      </c>
      <c r="B744">
        <v>262.00706815699959</v>
      </c>
    </row>
    <row r="745" spans="1:2" x14ac:dyDescent="0.3">
      <c r="A745">
        <v>6.0730000000000001E-6</v>
      </c>
      <c r="B745">
        <v>262.36730050999904</v>
      </c>
    </row>
    <row r="746" spans="1:2" x14ac:dyDescent="0.3">
      <c r="A746">
        <v>7.7009999999999996E-6</v>
      </c>
      <c r="B746">
        <v>262.73078155500116</v>
      </c>
    </row>
    <row r="747" spans="1:2" x14ac:dyDescent="0.3">
      <c r="A747">
        <v>9.1560000000000001E-6</v>
      </c>
      <c r="B747">
        <v>263.09211826299725</v>
      </c>
    </row>
    <row r="748" spans="1:2" x14ac:dyDescent="0.3">
      <c r="A748">
        <v>1.0581000000000001E-5</v>
      </c>
      <c r="B748">
        <v>263.45807599999534</v>
      </c>
    </row>
    <row r="749" spans="1:2" x14ac:dyDescent="0.3">
      <c r="A749">
        <v>1.2594E-5</v>
      </c>
      <c r="B749">
        <v>263.81318378399737</v>
      </c>
    </row>
    <row r="750" spans="1:2" x14ac:dyDescent="0.3">
      <c r="A750">
        <v>1.4741E-5</v>
      </c>
      <c r="B750">
        <v>264.17954683299467</v>
      </c>
    </row>
    <row r="751" spans="1:2" x14ac:dyDescent="0.3">
      <c r="A751">
        <v>1.6274999999999999E-5</v>
      </c>
      <c r="B751">
        <v>264.54871034599637</v>
      </c>
    </row>
    <row r="752" spans="1:2" x14ac:dyDescent="0.3">
      <c r="A752">
        <v>1.7020999999999998E-5</v>
      </c>
      <c r="B752">
        <v>264.89399433099607</v>
      </c>
    </row>
    <row r="753" spans="1:2" x14ac:dyDescent="0.3">
      <c r="A753">
        <v>1.6308999999999999E-5</v>
      </c>
      <c r="B753">
        <v>265.25335216499661</v>
      </c>
    </row>
    <row r="754" spans="1:2" x14ac:dyDescent="0.3">
      <c r="A754">
        <v>1.4543E-5</v>
      </c>
      <c r="B754">
        <v>265.61394309999741</v>
      </c>
    </row>
    <row r="755" spans="1:2" x14ac:dyDescent="0.3">
      <c r="A755">
        <v>1.3414999999999999E-5</v>
      </c>
      <c r="B755">
        <v>265.97279596299632</v>
      </c>
    </row>
    <row r="756" spans="1:2" x14ac:dyDescent="0.3">
      <c r="A756">
        <v>1.2619000000000001E-5</v>
      </c>
      <c r="B756">
        <v>266.34950494700024</v>
      </c>
    </row>
    <row r="757" spans="1:2" x14ac:dyDescent="0.3">
      <c r="A757">
        <v>1.1800000000000001E-5</v>
      </c>
      <c r="B757">
        <v>266.71002721699915</v>
      </c>
    </row>
    <row r="758" spans="1:2" x14ac:dyDescent="0.3">
      <c r="A758">
        <v>1.1773999999999999E-5</v>
      </c>
      <c r="B758">
        <v>267.05972051600111</v>
      </c>
    </row>
    <row r="759" spans="1:2" x14ac:dyDescent="0.3">
      <c r="A759">
        <v>1.1960000000000001E-5</v>
      </c>
      <c r="B759">
        <v>267.42165279400069</v>
      </c>
    </row>
    <row r="760" spans="1:2" x14ac:dyDescent="0.3">
      <c r="A760">
        <v>1.1161E-5</v>
      </c>
      <c r="B760">
        <v>267.79275989499729</v>
      </c>
    </row>
    <row r="761" spans="1:2" x14ac:dyDescent="0.3">
      <c r="A761">
        <v>1.0749E-5</v>
      </c>
      <c r="B761">
        <v>268.16672897299577</v>
      </c>
    </row>
    <row r="762" spans="1:2" x14ac:dyDescent="0.3">
      <c r="A762">
        <v>1.1021E-5</v>
      </c>
      <c r="B762">
        <v>268.5319571489963</v>
      </c>
    </row>
    <row r="763" spans="1:2" x14ac:dyDescent="0.3">
      <c r="A763">
        <v>1.0581000000000001E-5</v>
      </c>
      <c r="B763">
        <v>268.88371467599791</v>
      </c>
    </row>
    <row r="764" spans="1:2" x14ac:dyDescent="0.3">
      <c r="A764">
        <v>1.0481E-5</v>
      </c>
      <c r="B764">
        <v>269.24505567499727</v>
      </c>
    </row>
    <row r="765" spans="1:2" x14ac:dyDescent="0.3">
      <c r="A765">
        <v>1.1032E-5</v>
      </c>
      <c r="B765">
        <v>269.61649942399526</v>
      </c>
    </row>
    <row r="766" spans="1:2" x14ac:dyDescent="0.3">
      <c r="A766">
        <v>1.1165999999999999E-5</v>
      </c>
      <c r="B766">
        <v>269.99154853799701</v>
      </c>
    </row>
    <row r="767" spans="1:2" x14ac:dyDescent="0.3">
      <c r="A767">
        <v>9.3519999999999996E-6</v>
      </c>
      <c r="B767">
        <v>270.35122394499922</v>
      </c>
    </row>
    <row r="768" spans="1:2" x14ac:dyDescent="0.3">
      <c r="A768">
        <v>6.4150000000000004E-6</v>
      </c>
      <c r="B768">
        <v>270.69973277999816</v>
      </c>
    </row>
    <row r="769" spans="1:2" x14ac:dyDescent="0.3">
      <c r="A769">
        <v>4.4390000000000002E-6</v>
      </c>
      <c r="B769">
        <v>271.0618062020003</v>
      </c>
    </row>
    <row r="770" spans="1:2" x14ac:dyDescent="0.3">
      <c r="A770">
        <v>3.704E-6</v>
      </c>
      <c r="B770">
        <v>271.42261171299469</v>
      </c>
    </row>
    <row r="771" spans="1:2" x14ac:dyDescent="0.3">
      <c r="A771">
        <v>3.8680000000000001E-6</v>
      </c>
      <c r="B771">
        <v>271.79097223199642</v>
      </c>
    </row>
    <row r="772" spans="1:2" x14ac:dyDescent="0.3">
      <c r="A772">
        <v>4.318E-6</v>
      </c>
      <c r="B772">
        <v>272.16430473299988</v>
      </c>
    </row>
    <row r="773" spans="1:2" x14ac:dyDescent="0.3">
      <c r="A773">
        <v>4.4959999999999998E-6</v>
      </c>
      <c r="B773">
        <v>272.53127002700057</v>
      </c>
    </row>
    <row r="774" spans="1:2" x14ac:dyDescent="0.3">
      <c r="A774">
        <v>4.3970000000000004E-6</v>
      </c>
      <c r="B774">
        <v>272.87794732999464</v>
      </c>
    </row>
    <row r="775" spans="1:2" x14ac:dyDescent="0.3">
      <c r="A775">
        <v>5.1669999999999998E-6</v>
      </c>
      <c r="B775">
        <v>273.23896026599687</v>
      </c>
    </row>
    <row r="776" spans="1:2" x14ac:dyDescent="0.3">
      <c r="A776">
        <v>7.1550000000000001E-6</v>
      </c>
      <c r="B776">
        <v>273.60826826099947</v>
      </c>
    </row>
    <row r="777" spans="1:2" x14ac:dyDescent="0.3">
      <c r="A777">
        <v>8.225E-6</v>
      </c>
      <c r="B777">
        <v>273.96810007099702</v>
      </c>
    </row>
    <row r="778" spans="1:2" x14ac:dyDescent="0.3">
      <c r="A778">
        <v>8.8429999999999999E-6</v>
      </c>
      <c r="B778">
        <v>274.3316898339981</v>
      </c>
    </row>
    <row r="779" spans="1:2" x14ac:dyDescent="0.3">
      <c r="A779">
        <v>1.0896E-5</v>
      </c>
      <c r="B779">
        <v>274.69474220199481</v>
      </c>
    </row>
    <row r="780" spans="1:2" x14ac:dyDescent="0.3">
      <c r="A780">
        <v>1.3833E-5</v>
      </c>
      <c r="B780">
        <v>275.05968332300108</v>
      </c>
    </row>
    <row r="781" spans="1:2" x14ac:dyDescent="0.3">
      <c r="A781">
        <v>1.6483000000000001E-5</v>
      </c>
      <c r="B781">
        <v>275.41042613899481</v>
      </c>
    </row>
    <row r="782" spans="1:2" x14ac:dyDescent="0.3">
      <c r="A782">
        <v>1.7311000000000001E-5</v>
      </c>
      <c r="B782">
        <v>275.77352619099838</v>
      </c>
    </row>
    <row r="783" spans="1:2" x14ac:dyDescent="0.3">
      <c r="A783">
        <v>1.6251000000000001E-5</v>
      </c>
      <c r="B783">
        <v>276.12190914099483</v>
      </c>
    </row>
    <row r="784" spans="1:2" x14ac:dyDescent="0.3">
      <c r="A784">
        <v>1.5139E-5</v>
      </c>
      <c r="B784">
        <v>276.48703193599795</v>
      </c>
    </row>
    <row r="785" spans="1:2" x14ac:dyDescent="0.3">
      <c r="A785">
        <v>1.4368E-5</v>
      </c>
      <c r="B785">
        <v>276.83660077999957</v>
      </c>
    </row>
    <row r="786" spans="1:2" x14ac:dyDescent="0.3">
      <c r="A786">
        <v>1.3322000000000001E-5</v>
      </c>
      <c r="B786">
        <v>277.20897293099551</v>
      </c>
    </row>
    <row r="787" spans="1:2" x14ac:dyDescent="0.3">
      <c r="A787">
        <v>1.2376E-5</v>
      </c>
      <c r="B787">
        <v>277.55643796899676</v>
      </c>
    </row>
    <row r="788" spans="1:2" x14ac:dyDescent="0.3">
      <c r="A788">
        <v>1.1783000000000001E-5</v>
      </c>
      <c r="B788">
        <v>277.91928672799986</v>
      </c>
    </row>
    <row r="789" spans="1:2" x14ac:dyDescent="0.3">
      <c r="A789">
        <v>1.1549000000000001E-5</v>
      </c>
      <c r="B789">
        <v>278.28254747399478</v>
      </c>
    </row>
    <row r="790" spans="1:2" x14ac:dyDescent="0.3">
      <c r="A790">
        <v>1.1396999999999999E-5</v>
      </c>
      <c r="B790">
        <v>278.64188098899467</v>
      </c>
    </row>
    <row r="791" spans="1:2" x14ac:dyDescent="0.3">
      <c r="A791">
        <v>1.0861E-5</v>
      </c>
      <c r="B791">
        <v>279.01755046800099</v>
      </c>
    </row>
    <row r="792" spans="1:2" x14ac:dyDescent="0.3">
      <c r="A792">
        <v>9.8749999999999995E-6</v>
      </c>
      <c r="B792">
        <v>279.37165546399774</v>
      </c>
    </row>
    <row r="793" spans="1:2" x14ac:dyDescent="0.3">
      <c r="A793">
        <v>9.2189999999999993E-6</v>
      </c>
      <c r="B793">
        <v>279.74873399699572</v>
      </c>
    </row>
    <row r="794" spans="1:2" x14ac:dyDescent="0.3">
      <c r="A794">
        <v>9.3689999999999996E-6</v>
      </c>
      <c r="B794">
        <v>280.11499166499561</v>
      </c>
    </row>
    <row r="795" spans="1:2" x14ac:dyDescent="0.3">
      <c r="A795">
        <v>1.0377000000000001E-5</v>
      </c>
      <c r="B795">
        <v>280.45972919400083</v>
      </c>
    </row>
    <row r="796" spans="1:2" x14ac:dyDescent="0.3">
      <c r="A796">
        <v>1.1302E-5</v>
      </c>
      <c r="B796">
        <v>280.82169580399932</v>
      </c>
    </row>
    <row r="797" spans="1:2" x14ac:dyDescent="0.3">
      <c r="A797">
        <v>1.1069E-5</v>
      </c>
      <c r="B797">
        <v>281.18977641999663</v>
      </c>
    </row>
    <row r="798" spans="1:2" x14ac:dyDescent="0.3">
      <c r="A798">
        <v>1.1066999999999999E-5</v>
      </c>
      <c r="B798">
        <v>281.56523561399808</v>
      </c>
    </row>
    <row r="799" spans="1:2" x14ac:dyDescent="0.3">
      <c r="A799">
        <v>1.1986E-5</v>
      </c>
      <c r="B799">
        <v>281.93256378099613</v>
      </c>
    </row>
    <row r="800" spans="1:2" x14ac:dyDescent="0.3">
      <c r="A800">
        <v>1.2393E-5</v>
      </c>
      <c r="B800">
        <v>282.27815818700037</v>
      </c>
    </row>
    <row r="801" spans="1:2" x14ac:dyDescent="0.3">
      <c r="A801">
        <v>1.1539000000000001E-5</v>
      </c>
      <c r="B801">
        <v>282.63572358999954</v>
      </c>
    </row>
    <row r="802" spans="1:2" x14ac:dyDescent="0.3">
      <c r="A802">
        <v>1.0163000000000001E-5</v>
      </c>
      <c r="B802">
        <v>283.01035356499779</v>
      </c>
    </row>
    <row r="803" spans="1:2" x14ac:dyDescent="0.3">
      <c r="A803">
        <v>1.0385E-5</v>
      </c>
      <c r="B803">
        <v>283.3705577849978</v>
      </c>
    </row>
    <row r="804" spans="1:2" x14ac:dyDescent="0.3">
      <c r="A804">
        <v>1.3159999999999999E-5</v>
      </c>
      <c r="B804">
        <v>283.74603843699879</v>
      </c>
    </row>
    <row r="805" spans="1:2" x14ac:dyDescent="0.3">
      <c r="A805">
        <v>1.5116999999999999E-5</v>
      </c>
      <c r="B805">
        <v>284.10990905699873</v>
      </c>
    </row>
    <row r="806" spans="1:2" x14ac:dyDescent="0.3">
      <c r="A806">
        <v>1.3253E-5</v>
      </c>
      <c r="B806">
        <v>284.46940231299959</v>
      </c>
    </row>
    <row r="807" spans="1:2" x14ac:dyDescent="0.3">
      <c r="A807">
        <v>9.8849999999999994E-6</v>
      </c>
      <c r="B807">
        <v>284.81706714599568</v>
      </c>
    </row>
    <row r="808" spans="1:2" x14ac:dyDescent="0.3">
      <c r="A808">
        <v>7.841E-6</v>
      </c>
      <c r="B808">
        <v>285.17184257500048</v>
      </c>
    </row>
    <row r="809" spans="1:2" x14ac:dyDescent="0.3">
      <c r="A809">
        <v>6.46E-6</v>
      </c>
      <c r="B809">
        <v>285.55272054599482</v>
      </c>
    </row>
    <row r="810" spans="1:2" x14ac:dyDescent="0.3">
      <c r="A810">
        <v>5.6629999999999998E-6</v>
      </c>
      <c r="B810">
        <v>285.91035652099526</v>
      </c>
    </row>
    <row r="811" spans="1:2" x14ac:dyDescent="0.3">
      <c r="A811">
        <v>4.7829999999999998E-6</v>
      </c>
      <c r="B811">
        <v>286.27266836100171</v>
      </c>
    </row>
    <row r="812" spans="1:2" x14ac:dyDescent="0.3">
      <c r="A812">
        <v>4.014E-6</v>
      </c>
      <c r="B812">
        <v>286.63430595400132</v>
      </c>
    </row>
    <row r="813" spans="1:2" x14ac:dyDescent="0.3">
      <c r="A813">
        <v>3.676E-6</v>
      </c>
      <c r="B813">
        <v>287.00865650099877</v>
      </c>
    </row>
    <row r="814" spans="1:2" x14ac:dyDescent="0.3">
      <c r="A814">
        <v>4.3329999999999998E-6</v>
      </c>
      <c r="B814">
        <v>287.37061786599952</v>
      </c>
    </row>
    <row r="815" spans="1:2" x14ac:dyDescent="0.3">
      <c r="A815">
        <v>5.7049999999999996E-6</v>
      </c>
      <c r="B815">
        <v>287.72022676399502</v>
      </c>
    </row>
    <row r="816" spans="1:2" x14ac:dyDescent="0.3">
      <c r="A816">
        <v>6.2539999999999998E-6</v>
      </c>
      <c r="B816">
        <v>288.08109187999798</v>
      </c>
    </row>
    <row r="817" spans="1:2" x14ac:dyDescent="0.3">
      <c r="A817">
        <v>6.3709999999999996E-6</v>
      </c>
      <c r="B817">
        <v>288.44534158700117</v>
      </c>
    </row>
    <row r="818" spans="1:2" x14ac:dyDescent="0.3">
      <c r="A818">
        <v>6.861E-6</v>
      </c>
      <c r="B818">
        <v>288.81782722399657</v>
      </c>
    </row>
    <row r="819" spans="1:2" x14ac:dyDescent="0.3">
      <c r="A819">
        <v>6.3620000000000002E-6</v>
      </c>
      <c r="B819">
        <v>289.19259118999616</v>
      </c>
    </row>
    <row r="820" spans="1:2" x14ac:dyDescent="0.3">
      <c r="A820">
        <v>4.2560000000000004E-6</v>
      </c>
      <c r="B820">
        <v>289.56724691399722</v>
      </c>
    </row>
    <row r="821" spans="1:2" x14ac:dyDescent="0.3">
      <c r="A821">
        <v>1.886E-6</v>
      </c>
      <c r="B821">
        <v>289.93167400299717</v>
      </c>
    </row>
    <row r="822" spans="1:2" x14ac:dyDescent="0.3">
      <c r="A822">
        <v>2.2000000000000001E-6</v>
      </c>
      <c r="B822">
        <v>290.29433631899883</v>
      </c>
    </row>
    <row r="823" spans="1:2" x14ac:dyDescent="0.3">
      <c r="A823">
        <v>3.7419999999999999E-6</v>
      </c>
      <c r="B823">
        <v>290.66093254099542</v>
      </c>
    </row>
    <row r="824" spans="1:2" x14ac:dyDescent="0.3">
      <c r="A824">
        <v>3.7639999999999999E-6</v>
      </c>
      <c r="B824">
        <v>291.02314329100045</v>
      </c>
    </row>
    <row r="825" spans="1:2" x14ac:dyDescent="0.3">
      <c r="A825">
        <v>2.1430000000000001E-6</v>
      </c>
      <c r="B825">
        <v>291.39355945499847</v>
      </c>
    </row>
    <row r="826" spans="1:2" x14ac:dyDescent="0.3">
      <c r="A826">
        <v>3.4290000000000001E-6</v>
      </c>
      <c r="B826">
        <v>291.76766633900115</v>
      </c>
    </row>
    <row r="827" spans="1:2" x14ac:dyDescent="0.3">
      <c r="A827">
        <v>7.2660000000000004E-6</v>
      </c>
      <c r="B827">
        <v>292.13265705099911</v>
      </c>
    </row>
    <row r="828" spans="1:2" x14ac:dyDescent="0.3">
      <c r="A828">
        <v>1.1226000000000001E-5</v>
      </c>
      <c r="B828">
        <v>292.49522399900161</v>
      </c>
    </row>
    <row r="829" spans="1:2" x14ac:dyDescent="0.3">
      <c r="A829">
        <v>1.5857000000000001E-5</v>
      </c>
      <c r="B829">
        <v>292.85944223399565</v>
      </c>
    </row>
    <row r="830" spans="1:2" x14ac:dyDescent="0.3">
      <c r="A830">
        <v>1.9123999999999999E-5</v>
      </c>
      <c r="B830">
        <v>293.22388696599955</v>
      </c>
    </row>
    <row r="831" spans="1:2" x14ac:dyDescent="0.3">
      <c r="A831">
        <v>1.9542E-5</v>
      </c>
      <c r="B831">
        <v>293.58590459799598</v>
      </c>
    </row>
    <row r="832" spans="1:2" x14ac:dyDescent="0.3">
      <c r="A832">
        <v>1.8947999999999999E-5</v>
      </c>
      <c r="B832">
        <v>293.9548168179972</v>
      </c>
    </row>
    <row r="833" spans="1:2" x14ac:dyDescent="0.3">
      <c r="A833">
        <v>1.7745999999999999E-5</v>
      </c>
      <c r="B833">
        <v>294.32079601199803</v>
      </c>
    </row>
    <row r="834" spans="1:2" x14ac:dyDescent="0.3">
      <c r="A834">
        <v>1.5760000000000002E-5</v>
      </c>
      <c r="B834">
        <v>294.68543291099922</v>
      </c>
    </row>
    <row r="835" spans="1:2" x14ac:dyDescent="0.3">
      <c r="A835">
        <v>1.4973999999999999E-5</v>
      </c>
      <c r="B835">
        <v>295.04931068400037</v>
      </c>
    </row>
    <row r="836" spans="1:2" x14ac:dyDescent="0.3">
      <c r="A836">
        <v>1.5316E-5</v>
      </c>
      <c r="B836">
        <v>295.41810655599693</v>
      </c>
    </row>
    <row r="837" spans="1:2" x14ac:dyDescent="0.3">
      <c r="A837">
        <v>1.5302999999999999E-5</v>
      </c>
      <c r="B837">
        <v>295.78146266900148</v>
      </c>
    </row>
    <row r="838" spans="1:2" x14ac:dyDescent="0.3">
      <c r="A838">
        <v>1.4995E-5</v>
      </c>
      <c r="B838">
        <v>296.1494793890015</v>
      </c>
    </row>
    <row r="839" spans="1:2" x14ac:dyDescent="0.3">
      <c r="A839">
        <v>1.4504999999999999E-5</v>
      </c>
      <c r="B839">
        <v>296.51212549200136</v>
      </c>
    </row>
    <row r="840" spans="1:2" x14ac:dyDescent="0.3">
      <c r="A840">
        <v>1.3799E-5</v>
      </c>
      <c r="B840">
        <v>296.87878036499751</v>
      </c>
    </row>
    <row r="841" spans="1:2" x14ac:dyDescent="0.3">
      <c r="A841">
        <v>1.3156000000000001E-5</v>
      </c>
      <c r="B841">
        <v>297.22344732200145</v>
      </c>
    </row>
    <row r="842" spans="1:2" x14ac:dyDescent="0.3">
      <c r="A842">
        <v>1.3314E-5</v>
      </c>
      <c r="B842">
        <v>297.57500743799756</v>
      </c>
    </row>
    <row r="843" spans="1:2" x14ac:dyDescent="0.3">
      <c r="A843">
        <v>1.3716999999999999E-5</v>
      </c>
      <c r="B843">
        <v>297.92592191699805</v>
      </c>
    </row>
    <row r="844" spans="1:2" x14ac:dyDescent="0.3">
      <c r="A844">
        <v>1.3352E-5</v>
      </c>
      <c r="B844">
        <v>298.27895498200087</v>
      </c>
    </row>
    <row r="845" spans="1:2" x14ac:dyDescent="0.3">
      <c r="A845">
        <v>1.1975E-5</v>
      </c>
      <c r="B845">
        <v>298.62531471200055</v>
      </c>
    </row>
    <row r="846" spans="1:2" x14ac:dyDescent="0.3">
      <c r="A846">
        <v>1.0528E-5</v>
      </c>
      <c r="B846">
        <v>298.97497034000116</v>
      </c>
    </row>
    <row r="847" spans="1:2" x14ac:dyDescent="0.3">
      <c r="A847">
        <v>1.0168E-5</v>
      </c>
      <c r="B847">
        <v>299.34294366800168</v>
      </c>
    </row>
    <row r="848" spans="1:2" x14ac:dyDescent="0.3">
      <c r="A848">
        <v>1.0003000000000001E-5</v>
      </c>
      <c r="B848">
        <v>299.70398521400057</v>
      </c>
    </row>
    <row r="849" spans="1:2" x14ac:dyDescent="0.3">
      <c r="A849">
        <v>1.0122000000000001E-5</v>
      </c>
      <c r="B849">
        <v>300.07128333999572</v>
      </c>
    </row>
    <row r="850" spans="1:2" x14ac:dyDescent="0.3">
      <c r="A850">
        <v>1.0575E-5</v>
      </c>
      <c r="B850">
        <v>300.43425941399619</v>
      </c>
    </row>
    <row r="851" spans="1:2" x14ac:dyDescent="0.3">
      <c r="A851">
        <v>1.1188E-5</v>
      </c>
      <c r="B851">
        <v>300.80914258900157</v>
      </c>
    </row>
    <row r="852" spans="1:2" x14ac:dyDescent="0.3">
      <c r="A852">
        <v>1.2295E-5</v>
      </c>
      <c r="B852">
        <v>301.15615320199868</v>
      </c>
    </row>
    <row r="853" spans="1:2" x14ac:dyDescent="0.3">
      <c r="A853">
        <v>1.3645999999999999E-5</v>
      </c>
      <c r="B853">
        <v>301.52135753599578</v>
      </c>
    </row>
    <row r="854" spans="1:2" x14ac:dyDescent="0.3">
      <c r="A854">
        <v>1.4132E-5</v>
      </c>
      <c r="B854">
        <v>301.88631725299638</v>
      </c>
    </row>
    <row r="855" spans="1:2" x14ac:dyDescent="0.3">
      <c r="A855">
        <v>1.3451E-5</v>
      </c>
      <c r="B855">
        <v>302.24959850299638</v>
      </c>
    </row>
    <row r="856" spans="1:2" x14ac:dyDescent="0.3">
      <c r="A856">
        <v>1.2181000000000001E-5</v>
      </c>
      <c r="B856">
        <v>302.61624765399756</v>
      </c>
    </row>
    <row r="857" spans="1:2" x14ac:dyDescent="0.3">
      <c r="A857">
        <v>1.0229E-5</v>
      </c>
      <c r="B857">
        <v>302.99247407900111</v>
      </c>
    </row>
    <row r="858" spans="1:2" x14ac:dyDescent="0.3">
      <c r="A858">
        <v>8.8939999999999999E-6</v>
      </c>
      <c r="B858">
        <v>303.36638784399838</v>
      </c>
    </row>
    <row r="859" spans="1:2" x14ac:dyDescent="0.3">
      <c r="A859">
        <v>8.2630000000000003E-6</v>
      </c>
      <c r="B859">
        <v>303.73027992199786</v>
      </c>
    </row>
    <row r="860" spans="1:2" x14ac:dyDescent="0.3">
      <c r="A860">
        <v>7.3010000000000001E-6</v>
      </c>
      <c r="B860">
        <v>304.09107828099513</v>
      </c>
    </row>
    <row r="861" spans="1:2" x14ac:dyDescent="0.3">
      <c r="A861">
        <v>6.7150000000000001E-6</v>
      </c>
      <c r="B861">
        <v>304.4541668890015</v>
      </c>
    </row>
    <row r="862" spans="1:2" x14ac:dyDescent="0.3">
      <c r="A862">
        <v>6.4670000000000001E-6</v>
      </c>
      <c r="B862">
        <v>304.81935930199688</v>
      </c>
    </row>
    <row r="863" spans="1:2" x14ac:dyDescent="0.3">
      <c r="A863">
        <v>6.2280000000000003E-6</v>
      </c>
      <c r="B863">
        <v>305.18804407100106</v>
      </c>
    </row>
    <row r="864" spans="1:2" x14ac:dyDescent="0.3">
      <c r="A864">
        <v>5.7780000000000004E-6</v>
      </c>
      <c r="B864">
        <v>305.55812501900073</v>
      </c>
    </row>
    <row r="865" spans="1:2" x14ac:dyDescent="0.3">
      <c r="A865">
        <v>5.7030000000000003E-6</v>
      </c>
      <c r="B865">
        <v>305.92201900399959</v>
      </c>
    </row>
    <row r="866" spans="1:2" x14ac:dyDescent="0.3">
      <c r="A866">
        <v>6.7349999999999999E-6</v>
      </c>
      <c r="B866">
        <v>306.28095292999933</v>
      </c>
    </row>
    <row r="867" spans="1:2" x14ac:dyDescent="0.3">
      <c r="A867">
        <v>9.3440000000000007E-6</v>
      </c>
      <c r="B867">
        <v>306.63328409200039</v>
      </c>
    </row>
    <row r="868" spans="1:2" x14ac:dyDescent="0.3">
      <c r="A868">
        <v>1.3213E-5</v>
      </c>
      <c r="B868">
        <v>307.01216792999912</v>
      </c>
    </row>
    <row r="869" spans="1:2" x14ac:dyDescent="0.3">
      <c r="A869">
        <v>1.6685E-5</v>
      </c>
      <c r="B869">
        <v>307.37161731699598</v>
      </c>
    </row>
    <row r="870" spans="1:2" x14ac:dyDescent="0.3">
      <c r="A870">
        <v>1.7399999999999999E-5</v>
      </c>
      <c r="B870">
        <v>307.73201322499517</v>
      </c>
    </row>
    <row r="871" spans="1:2" x14ac:dyDescent="0.3">
      <c r="A871">
        <v>1.4878000000000001E-5</v>
      </c>
      <c r="B871">
        <v>308.08143854099762</v>
      </c>
    </row>
    <row r="872" spans="1:2" x14ac:dyDescent="0.3">
      <c r="A872">
        <v>1.1586000000000001E-5</v>
      </c>
      <c r="B872">
        <v>308.43109893799556</v>
      </c>
    </row>
    <row r="873" spans="1:2" x14ac:dyDescent="0.3">
      <c r="A873">
        <v>9.6500000000000008E-6</v>
      </c>
      <c r="B873">
        <v>308.79492998099886</v>
      </c>
    </row>
    <row r="874" spans="1:2" x14ac:dyDescent="0.3">
      <c r="A874">
        <v>8.8820000000000007E-6</v>
      </c>
      <c r="B874">
        <v>309.15742778699496</v>
      </c>
    </row>
    <row r="875" spans="1:2" x14ac:dyDescent="0.3">
      <c r="A875">
        <v>8.3669999999999997E-6</v>
      </c>
      <c r="B875">
        <v>309.52256154999486</v>
      </c>
    </row>
    <row r="876" spans="1:2" x14ac:dyDescent="0.3">
      <c r="A876">
        <v>9.4830000000000005E-6</v>
      </c>
      <c r="B876">
        <v>309.88983535699663</v>
      </c>
    </row>
    <row r="877" spans="1:2" x14ac:dyDescent="0.3">
      <c r="A877">
        <v>1.2502E-5</v>
      </c>
      <c r="B877">
        <v>310.25336599299771</v>
      </c>
    </row>
    <row r="878" spans="1:2" x14ac:dyDescent="0.3">
      <c r="A878">
        <v>1.4392E-5</v>
      </c>
      <c r="B878">
        <v>310.62127637799858</v>
      </c>
    </row>
    <row r="879" spans="1:2" x14ac:dyDescent="0.3">
      <c r="A879">
        <v>1.3799E-5</v>
      </c>
      <c r="B879">
        <v>310.97716426799889</v>
      </c>
    </row>
    <row r="880" spans="1:2" x14ac:dyDescent="0.3">
      <c r="A880">
        <v>1.2118E-5</v>
      </c>
      <c r="B880">
        <v>311.32605171199975</v>
      </c>
    </row>
    <row r="881" spans="1:2" x14ac:dyDescent="0.3">
      <c r="A881">
        <v>9.7229999999999999E-6</v>
      </c>
      <c r="B881">
        <v>311.69180011699791</v>
      </c>
    </row>
    <row r="882" spans="1:2" x14ac:dyDescent="0.3">
      <c r="A882">
        <v>6.4119999999999998E-6</v>
      </c>
      <c r="B882">
        <v>312.03825616800168</v>
      </c>
    </row>
    <row r="883" spans="1:2" x14ac:dyDescent="0.3">
      <c r="A883">
        <v>5.2970000000000003E-6</v>
      </c>
      <c r="B883">
        <v>312.41531801199744</v>
      </c>
    </row>
    <row r="884" spans="1:2" x14ac:dyDescent="0.3">
      <c r="A884">
        <v>6.7379999999999997E-6</v>
      </c>
      <c r="B884">
        <v>312.78888320899568</v>
      </c>
    </row>
    <row r="885" spans="1:2" x14ac:dyDescent="0.3">
      <c r="A885">
        <v>7.9929999999999995E-6</v>
      </c>
      <c r="B885">
        <v>313.15674877099809</v>
      </c>
    </row>
    <row r="886" spans="1:2" x14ac:dyDescent="0.3">
      <c r="A886">
        <v>9.3190000000000001E-6</v>
      </c>
      <c r="B886">
        <v>313.50818443299795</v>
      </c>
    </row>
    <row r="887" spans="1:2" x14ac:dyDescent="0.3">
      <c r="A887">
        <v>1.0681E-5</v>
      </c>
      <c r="B887">
        <v>313.8697681420017</v>
      </c>
    </row>
    <row r="888" spans="1:2" x14ac:dyDescent="0.3">
      <c r="A888">
        <v>1.0519999999999999E-5</v>
      </c>
      <c r="B888">
        <v>314.21853876100067</v>
      </c>
    </row>
    <row r="889" spans="1:2" x14ac:dyDescent="0.3">
      <c r="A889">
        <v>8.2579999999999995E-6</v>
      </c>
      <c r="B889">
        <v>314.59243535999849</v>
      </c>
    </row>
    <row r="890" spans="1:2" x14ac:dyDescent="0.3">
      <c r="A890">
        <v>5.5260000000000001E-6</v>
      </c>
      <c r="B890">
        <v>314.96608638700127</v>
      </c>
    </row>
    <row r="891" spans="1:2" x14ac:dyDescent="0.3">
      <c r="A891">
        <v>4.685E-6</v>
      </c>
      <c r="B891">
        <v>315.3292903900001</v>
      </c>
    </row>
    <row r="892" spans="1:2" x14ac:dyDescent="0.3">
      <c r="A892">
        <v>4.916E-6</v>
      </c>
      <c r="B892">
        <v>315.68094539600133</v>
      </c>
    </row>
    <row r="893" spans="1:2" x14ac:dyDescent="0.3">
      <c r="A893">
        <v>3.7620000000000001E-6</v>
      </c>
      <c r="B893">
        <v>316.04315185499581</v>
      </c>
    </row>
    <row r="894" spans="1:2" x14ac:dyDescent="0.3">
      <c r="A894">
        <v>1.8160000000000001E-6</v>
      </c>
      <c r="B894">
        <v>316.41307687699737</v>
      </c>
    </row>
    <row r="895" spans="1:2" x14ac:dyDescent="0.3">
      <c r="A895">
        <v>8.4900000000000005E-7</v>
      </c>
      <c r="B895">
        <v>316.7929754249999</v>
      </c>
    </row>
    <row r="896" spans="1:2" x14ac:dyDescent="0.3">
      <c r="A896">
        <v>9.879999999999999E-7</v>
      </c>
      <c r="B896">
        <v>317.15740442199603</v>
      </c>
    </row>
    <row r="897" spans="1:2" x14ac:dyDescent="0.3">
      <c r="A897">
        <v>1.548E-6</v>
      </c>
      <c r="B897">
        <v>317.50603723499808</v>
      </c>
    </row>
    <row r="898" spans="1:2" x14ac:dyDescent="0.3">
      <c r="A898">
        <v>2.0470000000000001E-6</v>
      </c>
      <c r="B898">
        <v>317.86566400499578</v>
      </c>
    </row>
    <row r="899" spans="1:2" x14ac:dyDescent="0.3">
      <c r="A899">
        <v>2.4729999999999999E-6</v>
      </c>
      <c r="B899">
        <v>318.22977304399683</v>
      </c>
    </row>
    <row r="900" spans="1:2" x14ac:dyDescent="0.3">
      <c r="A900">
        <v>3.3689999999999998E-6</v>
      </c>
      <c r="B900">
        <v>318.588403224996</v>
      </c>
    </row>
    <row r="901" spans="1:2" x14ac:dyDescent="0.3">
      <c r="A901">
        <v>4.1019999999999999E-6</v>
      </c>
      <c r="B901">
        <v>318.95675802199548</v>
      </c>
    </row>
    <row r="902" spans="1:2" x14ac:dyDescent="0.3">
      <c r="A902">
        <v>5.4380000000000003E-6</v>
      </c>
      <c r="B902">
        <v>319.32099056199513</v>
      </c>
    </row>
    <row r="903" spans="1:2" x14ac:dyDescent="0.3">
      <c r="A903">
        <v>8.1070000000000005E-6</v>
      </c>
      <c r="B903">
        <v>319.68748283299647</v>
      </c>
    </row>
    <row r="904" spans="1:2" x14ac:dyDescent="0.3">
      <c r="A904">
        <v>1.0625000000000001E-5</v>
      </c>
      <c r="B904">
        <v>320.04846763599926</v>
      </c>
    </row>
    <row r="905" spans="1:2" x14ac:dyDescent="0.3">
      <c r="A905">
        <v>1.2509E-5</v>
      </c>
      <c r="B905">
        <v>320.41977643899736</v>
      </c>
    </row>
    <row r="906" spans="1:2" x14ac:dyDescent="0.3">
      <c r="A906">
        <v>1.3509999999999999E-5</v>
      </c>
      <c r="B906">
        <v>320.792084693996</v>
      </c>
    </row>
    <row r="907" spans="1:2" x14ac:dyDescent="0.3">
      <c r="A907">
        <v>1.3345E-5</v>
      </c>
      <c r="B907">
        <v>321.161754130997</v>
      </c>
    </row>
    <row r="908" spans="1:2" x14ac:dyDescent="0.3">
      <c r="A908">
        <v>1.1770000000000001E-5</v>
      </c>
      <c r="B908">
        <v>321.51458930900117</v>
      </c>
    </row>
    <row r="909" spans="1:2" x14ac:dyDescent="0.3">
      <c r="A909">
        <v>9.7110000000000007E-6</v>
      </c>
      <c r="B909">
        <v>321.87827777799976</v>
      </c>
    </row>
    <row r="910" spans="1:2" x14ac:dyDescent="0.3">
      <c r="A910">
        <v>8.2930000000000001E-6</v>
      </c>
      <c r="B910">
        <v>322.24152517299808</v>
      </c>
    </row>
    <row r="911" spans="1:2" x14ac:dyDescent="0.3">
      <c r="A911">
        <v>7.4379999999999998E-6</v>
      </c>
      <c r="B911">
        <v>322.61903905800136</v>
      </c>
    </row>
    <row r="912" spans="1:2" x14ac:dyDescent="0.3">
      <c r="A912">
        <v>7.0389999999999999E-6</v>
      </c>
      <c r="B912">
        <v>322.98915624599613</v>
      </c>
    </row>
    <row r="913" spans="1:2" x14ac:dyDescent="0.3">
      <c r="A913">
        <v>7.3889999999999999E-6</v>
      </c>
      <c r="B913">
        <v>323.35375213599764</v>
      </c>
    </row>
    <row r="914" spans="1:2" x14ac:dyDescent="0.3">
      <c r="A914">
        <v>9.2629999999999992E-6</v>
      </c>
      <c r="B914">
        <v>323.70180225299555</v>
      </c>
    </row>
    <row r="915" spans="1:2" x14ac:dyDescent="0.3">
      <c r="A915">
        <v>1.2148E-5</v>
      </c>
      <c r="B915">
        <v>324.06492853099917</v>
      </c>
    </row>
    <row r="916" spans="1:2" x14ac:dyDescent="0.3">
      <c r="A916">
        <v>1.4912999999999999E-5</v>
      </c>
      <c r="B916">
        <v>324.41627931599942</v>
      </c>
    </row>
    <row r="917" spans="1:2" x14ac:dyDescent="0.3">
      <c r="A917">
        <v>1.6892E-5</v>
      </c>
      <c r="B917">
        <v>324.79187536199606</v>
      </c>
    </row>
    <row r="918" spans="1:2" x14ac:dyDescent="0.3">
      <c r="A918">
        <v>1.7127000000000001E-5</v>
      </c>
      <c r="B918">
        <v>325.15954589800094</v>
      </c>
    </row>
    <row r="919" spans="1:2" x14ac:dyDescent="0.3">
      <c r="A919">
        <v>1.5616000000000001E-5</v>
      </c>
      <c r="B919">
        <v>325.51922368999658</v>
      </c>
    </row>
    <row r="920" spans="1:2" x14ac:dyDescent="0.3">
      <c r="A920">
        <v>1.4124999999999999E-5</v>
      </c>
      <c r="B920">
        <v>325.88207578600122</v>
      </c>
    </row>
    <row r="921" spans="1:2" x14ac:dyDescent="0.3">
      <c r="A921">
        <v>1.3886999999999999E-5</v>
      </c>
      <c r="B921">
        <v>326.246049880996</v>
      </c>
    </row>
    <row r="922" spans="1:2" x14ac:dyDescent="0.3">
      <c r="A922">
        <v>1.3675999999999999E-5</v>
      </c>
      <c r="B922">
        <v>326.61881875999825</v>
      </c>
    </row>
    <row r="923" spans="1:2" x14ac:dyDescent="0.3">
      <c r="A923">
        <v>1.2109999999999999E-5</v>
      </c>
      <c r="B923">
        <v>326.99080944000161</v>
      </c>
    </row>
    <row r="924" spans="1:2" x14ac:dyDescent="0.3">
      <c r="A924">
        <v>1.0689999999999999E-5</v>
      </c>
      <c r="B924">
        <v>327.36671352299891</v>
      </c>
    </row>
    <row r="925" spans="1:2" x14ac:dyDescent="0.3">
      <c r="A925">
        <v>9.6379999999999999E-6</v>
      </c>
      <c r="B925">
        <v>327.72802829699503</v>
      </c>
    </row>
    <row r="926" spans="1:2" x14ac:dyDescent="0.3">
      <c r="A926">
        <v>7.9650000000000008E-6</v>
      </c>
      <c r="B926">
        <v>328.07518768299633</v>
      </c>
    </row>
    <row r="927" spans="1:2" x14ac:dyDescent="0.3">
      <c r="A927">
        <v>6.9090000000000003E-6</v>
      </c>
      <c r="B927">
        <v>328.43939113599481</v>
      </c>
    </row>
    <row r="928" spans="1:2" x14ac:dyDescent="0.3">
      <c r="A928">
        <v>6.8390000000000001E-6</v>
      </c>
      <c r="B928">
        <v>328.8161454200017</v>
      </c>
    </row>
    <row r="929" spans="1:2" x14ac:dyDescent="0.3">
      <c r="A929">
        <v>7.5610000000000001E-6</v>
      </c>
      <c r="B929">
        <v>329.19442224499653</v>
      </c>
    </row>
    <row r="930" spans="1:2" x14ac:dyDescent="0.3">
      <c r="A930">
        <v>9.7399999999999999E-6</v>
      </c>
      <c r="B930">
        <v>329.54993486400053</v>
      </c>
    </row>
    <row r="931" spans="1:2" x14ac:dyDescent="0.3">
      <c r="A931">
        <v>1.2469E-5</v>
      </c>
      <c r="B931">
        <v>329.91395950299921</v>
      </c>
    </row>
    <row r="932" spans="1:2" x14ac:dyDescent="0.3">
      <c r="A932">
        <v>1.456E-5</v>
      </c>
      <c r="B932">
        <v>330.26017618100013</v>
      </c>
    </row>
    <row r="933" spans="1:2" x14ac:dyDescent="0.3">
      <c r="A933">
        <v>1.4654000000000001E-5</v>
      </c>
      <c r="B933">
        <v>330.61235523199866</v>
      </c>
    </row>
    <row r="934" spans="1:2" x14ac:dyDescent="0.3">
      <c r="A934">
        <v>1.2354999999999999E-5</v>
      </c>
      <c r="B934">
        <v>330.97728204699524</v>
      </c>
    </row>
    <row r="935" spans="1:2" x14ac:dyDescent="0.3">
      <c r="A935">
        <v>9.7829999999999993E-6</v>
      </c>
      <c r="B935">
        <v>331.31914186399808</v>
      </c>
    </row>
    <row r="936" spans="1:2" x14ac:dyDescent="0.3">
      <c r="A936">
        <v>8.1030000000000002E-6</v>
      </c>
      <c r="B936">
        <v>331.6849808689949</v>
      </c>
    </row>
    <row r="937" spans="1:2" x14ac:dyDescent="0.3">
      <c r="A937">
        <v>6.173E-6</v>
      </c>
      <c r="B937">
        <v>332.03879403999599</v>
      </c>
    </row>
    <row r="938" spans="1:2" x14ac:dyDescent="0.3">
      <c r="A938">
        <v>3.49E-6</v>
      </c>
      <c r="B938">
        <v>332.41908645600051</v>
      </c>
    </row>
    <row r="939" spans="1:2" x14ac:dyDescent="0.3">
      <c r="A939">
        <v>2.6479999999999999E-6</v>
      </c>
      <c r="B939">
        <v>332.78965043999779</v>
      </c>
    </row>
    <row r="940" spans="1:2" x14ac:dyDescent="0.3">
      <c r="A940">
        <v>5.6520000000000003E-6</v>
      </c>
      <c r="B940">
        <v>333.15427446299873</v>
      </c>
    </row>
    <row r="941" spans="1:2" x14ac:dyDescent="0.3">
      <c r="A941">
        <v>9.2809999999999997E-6</v>
      </c>
      <c r="B941">
        <v>333.50547695099522</v>
      </c>
    </row>
    <row r="942" spans="1:2" x14ac:dyDescent="0.3">
      <c r="A942">
        <v>1.1141999999999999E-5</v>
      </c>
      <c r="B942">
        <v>333.86976861899893</v>
      </c>
    </row>
    <row r="943" spans="1:2" x14ac:dyDescent="0.3">
      <c r="A943">
        <v>1.0705E-5</v>
      </c>
      <c r="B943">
        <v>334.23399877499469</v>
      </c>
    </row>
    <row r="944" spans="1:2" x14ac:dyDescent="0.3">
      <c r="A944">
        <v>7.9200000000000004E-6</v>
      </c>
      <c r="B944">
        <v>334.6098852149953</v>
      </c>
    </row>
    <row r="945" spans="1:2" x14ac:dyDescent="0.3">
      <c r="A945">
        <v>4.6929999999999998E-6</v>
      </c>
      <c r="B945">
        <v>334.95459985699563</v>
      </c>
    </row>
    <row r="946" spans="1:2" x14ac:dyDescent="0.3">
      <c r="A946">
        <v>2.7070000000000001E-6</v>
      </c>
      <c r="B946">
        <v>335.31815671899676</v>
      </c>
    </row>
    <row r="947" spans="1:2" x14ac:dyDescent="0.3">
      <c r="A947">
        <v>1.3319999999999999E-6</v>
      </c>
      <c r="B947">
        <v>335.68101358399872</v>
      </c>
    </row>
    <row r="948" spans="1:2" x14ac:dyDescent="0.3">
      <c r="A948">
        <v>3.394E-6</v>
      </c>
      <c r="B948">
        <v>336.04336833900015</v>
      </c>
    </row>
    <row r="949" spans="1:2" x14ac:dyDescent="0.3">
      <c r="A949">
        <v>4.3900000000000003E-6</v>
      </c>
      <c r="B949">
        <v>336.41550588599785</v>
      </c>
    </row>
    <row r="950" spans="1:2" x14ac:dyDescent="0.3">
      <c r="A950">
        <v>4.8600000000000001E-6</v>
      </c>
      <c r="B950">
        <v>336.78116941399639</v>
      </c>
    </row>
    <row r="951" spans="1:2" x14ac:dyDescent="0.3">
      <c r="A951">
        <v>6.0059999999999998E-6</v>
      </c>
      <c r="B951">
        <v>337.14778852399468</v>
      </c>
    </row>
    <row r="952" spans="1:2" x14ac:dyDescent="0.3">
      <c r="A952">
        <v>8.0669999999999992E-6</v>
      </c>
      <c r="B952">
        <v>337.51133632599522</v>
      </c>
    </row>
    <row r="953" spans="1:2" x14ac:dyDescent="0.3">
      <c r="A953">
        <v>1.1035E-5</v>
      </c>
      <c r="B953">
        <v>337.87505483599671</v>
      </c>
    </row>
    <row r="954" spans="1:2" x14ac:dyDescent="0.3">
      <c r="A954">
        <v>1.4078E-5</v>
      </c>
      <c r="B954">
        <v>338.22182083100051</v>
      </c>
    </row>
    <row r="955" spans="1:2" x14ac:dyDescent="0.3">
      <c r="A955">
        <v>1.5359E-5</v>
      </c>
      <c r="B955">
        <v>338.57515239699569</v>
      </c>
    </row>
    <row r="956" spans="1:2" x14ac:dyDescent="0.3">
      <c r="A956">
        <v>1.4983E-5</v>
      </c>
      <c r="B956">
        <v>338.95182466499682</v>
      </c>
    </row>
    <row r="957" spans="1:2" x14ac:dyDescent="0.3">
      <c r="A957">
        <v>1.4127999999999999E-5</v>
      </c>
      <c r="B957">
        <v>339.31501960699825</v>
      </c>
    </row>
    <row r="958" spans="1:2" x14ac:dyDescent="0.3">
      <c r="A958">
        <v>1.3317E-5</v>
      </c>
      <c r="B958">
        <v>339.67789840699697</v>
      </c>
    </row>
    <row r="959" spans="1:2" x14ac:dyDescent="0.3">
      <c r="A959">
        <v>1.2537999999999999E-5</v>
      </c>
      <c r="B959">
        <v>340.04162263799662</v>
      </c>
    </row>
    <row r="960" spans="1:2" x14ac:dyDescent="0.3">
      <c r="A960">
        <v>1.048E-5</v>
      </c>
      <c r="B960">
        <v>340.42220830899896</v>
      </c>
    </row>
    <row r="961" spans="1:2" x14ac:dyDescent="0.3">
      <c r="A961">
        <v>7.5190000000000003E-6</v>
      </c>
      <c r="B961">
        <v>340.77790164899488</v>
      </c>
    </row>
    <row r="962" spans="1:2" x14ac:dyDescent="0.3">
      <c r="A962">
        <v>6.4699999999999999E-6</v>
      </c>
      <c r="B962">
        <v>341.13196182200045</v>
      </c>
    </row>
    <row r="963" spans="1:2" x14ac:dyDescent="0.3">
      <c r="A963">
        <v>6.5089999999999999E-6</v>
      </c>
      <c r="B963">
        <v>341.49500512999657</v>
      </c>
    </row>
    <row r="964" spans="1:2" x14ac:dyDescent="0.3">
      <c r="A964">
        <v>6.2580000000000001E-6</v>
      </c>
      <c r="B964">
        <v>341.84639263099962</v>
      </c>
    </row>
    <row r="965" spans="1:2" x14ac:dyDescent="0.3">
      <c r="A965">
        <v>6.4300000000000003E-6</v>
      </c>
      <c r="B965">
        <v>342.21922063799866</v>
      </c>
    </row>
    <row r="966" spans="1:2" x14ac:dyDescent="0.3">
      <c r="A966">
        <v>6.6039999999999998E-6</v>
      </c>
      <c r="B966">
        <v>342.5860748289997</v>
      </c>
    </row>
    <row r="967" spans="1:2" x14ac:dyDescent="0.3">
      <c r="A967">
        <v>6.951E-6</v>
      </c>
      <c r="B967">
        <v>342.95659208299912</v>
      </c>
    </row>
    <row r="968" spans="1:2" x14ac:dyDescent="0.3">
      <c r="A968">
        <v>7.875E-6</v>
      </c>
      <c r="B968">
        <v>343.30683422099537</v>
      </c>
    </row>
    <row r="969" spans="1:2" x14ac:dyDescent="0.3">
      <c r="A969">
        <v>7.3969999999999997E-6</v>
      </c>
      <c r="B969">
        <v>343.66838788899622</v>
      </c>
    </row>
    <row r="970" spans="1:2" x14ac:dyDescent="0.3">
      <c r="A970">
        <v>6.8229999999999997E-6</v>
      </c>
      <c r="B970">
        <v>344.02044534599554</v>
      </c>
    </row>
    <row r="971" spans="1:2" x14ac:dyDescent="0.3">
      <c r="A971">
        <v>7.8979999999999996E-6</v>
      </c>
      <c r="B971">
        <v>344.37144279399945</v>
      </c>
    </row>
    <row r="972" spans="1:2" x14ac:dyDescent="0.3">
      <c r="A972">
        <v>8.6789999999999994E-6</v>
      </c>
      <c r="B972">
        <v>344.74772119499539</v>
      </c>
    </row>
    <row r="973" spans="1:2" x14ac:dyDescent="0.3">
      <c r="A973">
        <v>7.7840000000000004E-6</v>
      </c>
      <c r="B973">
        <v>345.10947132099682</v>
      </c>
    </row>
    <row r="974" spans="1:2" x14ac:dyDescent="0.3">
      <c r="A974">
        <v>6.6019999999999996E-6</v>
      </c>
      <c r="B974">
        <v>345.47299051199661</v>
      </c>
    </row>
    <row r="975" spans="1:2" x14ac:dyDescent="0.3">
      <c r="A975">
        <v>6.1240000000000002E-6</v>
      </c>
      <c r="B975">
        <v>345.83521032299905</v>
      </c>
    </row>
    <row r="976" spans="1:2" x14ac:dyDescent="0.3">
      <c r="A976">
        <v>5.6239999999999999E-6</v>
      </c>
      <c r="B976">
        <v>346.21521901999949</v>
      </c>
    </row>
    <row r="977" spans="1:2" x14ac:dyDescent="0.3">
      <c r="A977">
        <v>5.2190000000000003E-6</v>
      </c>
      <c r="B977">
        <v>346.59003925299476</v>
      </c>
    </row>
    <row r="978" spans="1:2" x14ac:dyDescent="0.3">
      <c r="A978">
        <v>6.3400000000000003E-6</v>
      </c>
      <c r="B978">
        <v>346.95749902699754</v>
      </c>
    </row>
    <row r="979" spans="1:2" x14ac:dyDescent="0.3">
      <c r="A979">
        <v>8.4489999999999999E-6</v>
      </c>
      <c r="B979">
        <v>347.31124782499683</v>
      </c>
    </row>
    <row r="980" spans="1:2" x14ac:dyDescent="0.3">
      <c r="A980">
        <v>9.7059999999999999E-6</v>
      </c>
      <c r="B980">
        <v>347.66216039600113</v>
      </c>
    </row>
    <row r="981" spans="1:2" x14ac:dyDescent="0.3">
      <c r="A981">
        <v>1.048E-5</v>
      </c>
      <c r="B981">
        <v>348.02461481099454</v>
      </c>
    </row>
    <row r="982" spans="1:2" x14ac:dyDescent="0.3">
      <c r="A982">
        <v>1.0814E-5</v>
      </c>
      <c r="B982">
        <v>348.38814210899727</v>
      </c>
    </row>
    <row r="983" spans="1:2" x14ac:dyDescent="0.3">
      <c r="A983">
        <v>1.0074E-5</v>
      </c>
      <c r="B983">
        <v>348.75750636999874</v>
      </c>
    </row>
    <row r="984" spans="1:2" x14ac:dyDescent="0.3">
      <c r="A984">
        <v>8.3189999999999995E-6</v>
      </c>
      <c r="B984">
        <v>349.10936450900044</v>
      </c>
    </row>
    <row r="985" spans="1:2" x14ac:dyDescent="0.3">
      <c r="A985">
        <v>6.2469999999999997E-6</v>
      </c>
      <c r="B985">
        <v>349.47090530399873</v>
      </c>
    </row>
    <row r="986" spans="1:2" x14ac:dyDescent="0.3">
      <c r="A986">
        <v>5.1120000000000004E-6</v>
      </c>
      <c r="B986">
        <v>349.83486986099888</v>
      </c>
    </row>
    <row r="987" spans="1:2" x14ac:dyDescent="0.3">
      <c r="A987">
        <v>5.1580000000000004E-6</v>
      </c>
      <c r="B987">
        <v>350.211335658998</v>
      </c>
    </row>
    <row r="988" spans="1:2" x14ac:dyDescent="0.3">
      <c r="A988">
        <v>5.3240000000000002E-6</v>
      </c>
      <c r="B988">
        <v>350.58890294999583</v>
      </c>
    </row>
    <row r="989" spans="1:2" x14ac:dyDescent="0.3">
      <c r="A989">
        <v>5.2870000000000004E-6</v>
      </c>
      <c r="B989">
        <v>350.92229747699457</v>
      </c>
    </row>
    <row r="990" spans="1:2" x14ac:dyDescent="0.3">
      <c r="A990">
        <v>5.9390000000000002E-6</v>
      </c>
      <c r="B990">
        <v>351.29154491399822</v>
      </c>
    </row>
    <row r="991" spans="1:2" x14ac:dyDescent="0.3">
      <c r="A991">
        <v>6.2990000000000002E-6</v>
      </c>
      <c r="B991">
        <v>351.64089393599716</v>
      </c>
    </row>
    <row r="992" spans="1:2" x14ac:dyDescent="0.3">
      <c r="A992">
        <v>6.3149999999999997E-6</v>
      </c>
      <c r="B992">
        <v>352.01733350699942</v>
      </c>
    </row>
    <row r="993" spans="1:2" x14ac:dyDescent="0.3">
      <c r="A993">
        <v>5.9839999999999998E-6</v>
      </c>
      <c r="B993">
        <v>352.3914031979948</v>
      </c>
    </row>
    <row r="994" spans="1:2" x14ac:dyDescent="0.3">
      <c r="A994">
        <v>5.9519999999999999E-6</v>
      </c>
      <c r="B994">
        <v>352.76933193199511</v>
      </c>
    </row>
    <row r="995" spans="1:2" x14ac:dyDescent="0.3">
      <c r="A995">
        <v>7.5599999999999996E-6</v>
      </c>
      <c r="B995">
        <v>353.11668062199897</v>
      </c>
    </row>
    <row r="996" spans="1:2" x14ac:dyDescent="0.3">
      <c r="A996">
        <v>9.7019999999999996E-6</v>
      </c>
      <c r="B996">
        <v>353.48785781799961</v>
      </c>
    </row>
    <row r="997" spans="1:2" x14ac:dyDescent="0.3">
      <c r="A997">
        <v>9.9189999999999994E-6</v>
      </c>
      <c r="B997">
        <v>353.85148000699701</v>
      </c>
    </row>
    <row r="998" spans="1:2" x14ac:dyDescent="0.3">
      <c r="A998">
        <v>9.3070000000000008E-6</v>
      </c>
      <c r="B998">
        <v>354.21880769699783</v>
      </c>
    </row>
    <row r="999" spans="1:2" x14ac:dyDescent="0.3">
      <c r="A999">
        <v>1.1775E-5</v>
      </c>
      <c r="B999">
        <v>354.57311153399496</v>
      </c>
    </row>
    <row r="1000" spans="1:2" x14ac:dyDescent="0.3">
      <c r="A1000">
        <v>1.5709000000000002E-5</v>
      </c>
      <c r="B1000">
        <v>354.92147493299854</v>
      </c>
    </row>
    <row r="1001" spans="1:2" x14ac:dyDescent="0.3">
      <c r="A1001">
        <v>1.836E-5</v>
      </c>
      <c r="B1001">
        <v>355.28647899600037</v>
      </c>
    </row>
    <row r="1002" spans="1:2" x14ac:dyDescent="0.3">
      <c r="A1002">
        <v>1.8836999999999999E-5</v>
      </c>
      <c r="B1002">
        <v>355.64876079499663</v>
      </c>
    </row>
    <row r="1003" spans="1:2" x14ac:dyDescent="0.3">
      <c r="A1003">
        <v>1.7435000000000002E-5</v>
      </c>
      <c r="B1003">
        <v>356.0212068549954</v>
      </c>
    </row>
    <row r="1004" spans="1:2" x14ac:dyDescent="0.3">
      <c r="A1004">
        <v>1.5381999999999999E-5</v>
      </c>
      <c r="B1004">
        <v>356.38980150199495</v>
      </c>
    </row>
    <row r="1005" spans="1:2" x14ac:dyDescent="0.3">
      <c r="A1005">
        <v>1.415E-5</v>
      </c>
      <c r="B1005">
        <v>356.76448964999872</v>
      </c>
    </row>
    <row r="1006" spans="1:2" x14ac:dyDescent="0.3">
      <c r="A1006">
        <v>1.2361000000000001E-5</v>
      </c>
      <c r="B1006">
        <v>357.12938022599701</v>
      </c>
    </row>
    <row r="1007" spans="1:2" x14ac:dyDescent="0.3">
      <c r="A1007">
        <v>1.0684E-5</v>
      </c>
      <c r="B1007">
        <v>357.48762750600144</v>
      </c>
    </row>
    <row r="1008" spans="1:2" x14ac:dyDescent="0.3">
      <c r="A1008">
        <v>1.1123E-5</v>
      </c>
      <c r="B1008">
        <v>357.84946775400022</v>
      </c>
    </row>
    <row r="1009" spans="1:2" x14ac:dyDescent="0.3">
      <c r="A1009">
        <v>1.1878999999999999E-5</v>
      </c>
      <c r="B1009">
        <v>358.21890687899577</v>
      </c>
    </row>
    <row r="1010" spans="1:2" x14ac:dyDescent="0.3">
      <c r="A1010">
        <v>1.2057E-5</v>
      </c>
      <c r="B1010">
        <v>358.57801771099912</v>
      </c>
    </row>
    <row r="1011" spans="1:2" x14ac:dyDescent="0.3">
      <c r="A1011">
        <v>1.1585E-5</v>
      </c>
      <c r="B1011">
        <v>358.94633960699866</v>
      </c>
    </row>
    <row r="1012" spans="1:2" x14ac:dyDescent="0.3">
      <c r="A1012">
        <v>1.0042E-5</v>
      </c>
      <c r="B1012">
        <v>359.31046056700143</v>
      </c>
    </row>
    <row r="1013" spans="1:2" x14ac:dyDescent="0.3">
      <c r="A1013">
        <v>8.4849999999999992E-6</v>
      </c>
      <c r="B1013">
        <v>359.65375327999936</v>
      </c>
    </row>
    <row r="1014" spans="1:2" x14ac:dyDescent="0.3">
      <c r="A1014">
        <v>7.4619999999999999E-6</v>
      </c>
      <c r="B1014">
        <v>360.00231122900004</v>
      </c>
    </row>
    <row r="1015" spans="1:2" x14ac:dyDescent="0.3">
      <c r="A1015">
        <v>5.7069999999999997E-6</v>
      </c>
      <c r="B1015">
        <v>360.35448884899961</v>
      </c>
    </row>
    <row r="1016" spans="1:2" x14ac:dyDescent="0.3">
      <c r="A1016">
        <v>3.5880000000000002E-6</v>
      </c>
      <c r="B1016">
        <v>360.7160778039979</v>
      </c>
    </row>
    <row r="1017" spans="1:2" x14ac:dyDescent="0.3">
      <c r="A1017">
        <v>2.463E-6</v>
      </c>
      <c r="B1017">
        <v>361.08188199999859</v>
      </c>
    </row>
    <row r="1018" spans="1:2" x14ac:dyDescent="0.3">
      <c r="A1018">
        <v>3.2559999999999998E-6</v>
      </c>
      <c r="B1018">
        <v>361.43334150299779</v>
      </c>
    </row>
    <row r="1019" spans="1:2" x14ac:dyDescent="0.3">
      <c r="A1019">
        <v>5.2889999999999997E-6</v>
      </c>
      <c r="B1019">
        <v>361.80648851399746</v>
      </c>
    </row>
    <row r="1020" spans="1:2" x14ac:dyDescent="0.3">
      <c r="A1020">
        <v>7.6930000000000007E-6</v>
      </c>
      <c r="B1020">
        <v>362.16096830299648</v>
      </c>
    </row>
    <row r="1021" spans="1:2" x14ac:dyDescent="0.3">
      <c r="A1021">
        <v>1.0288E-5</v>
      </c>
      <c r="B1021">
        <v>362.53006410599482</v>
      </c>
    </row>
    <row r="1022" spans="1:2" x14ac:dyDescent="0.3">
      <c r="A1022">
        <v>1.1824000000000001E-5</v>
      </c>
      <c r="B1022">
        <v>362.89816427199548</v>
      </c>
    </row>
    <row r="1023" spans="1:2" x14ac:dyDescent="0.3">
      <c r="A1023">
        <v>1.1972E-5</v>
      </c>
      <c r="B1023">
        <v>363.24532890300179</v>
      </c>
    </row>
    <row r="1024" spans="1:2" x14ac:dyDescent="0.3">
      <c r="A1024">
        <v>1.2411E-5</v>
      </c>
      <c r="B1024">
        <v>363.61726951599849</v>
      </c>
    </row>
    <row r="1025" spans="1:2" x14ac:dyDescent="0.3">
      <c r="A1025">
        <v>1.3580999999999999E-5</v>
      </c>
      <c r="B1025">
        <v>363.97794151299604</v>
      </c>
    </row>
    <row r="1026" spans="1:2" x14ac:dyDescent="0.3">
      <c r="A1026">
        <v>1.3842999999999999E-5</v>
      </c>
      <c r="B1026">
        <v>364.34902095799771</v>
      </c>
    </row>
    <row r="1027" spans="1:2" x14ac:dyDescent="0.3">
      <c r="A1027">
        <v>1.359E-5</v>
      </c>
      <c r="B1027">
        <v>364.7156743999949</v>
      </c>
    </row>
    <row r="1028" spans="1:2" x14ac:dyDescent="0.3">
      <c r="A1028">
        <v>1.4005999999999999E-5</v>
      </c>
      <c r="B1028">
        <v>365.06330585399701</v>
      </c>
    </row>
    <row r="1029" spans="1:2" x14ac:dyDescent="0.3">
      <c r="A1029">
        <v>1.4263999999999999E-5</v>
      </c>
      <c r="B1029">
        <v>365.42848014799529</v>
      </c>
    </row>
    <row r="1030" spans="1:2" x14ac:dyDescent="0.3">
      <c r="A1030">
        <v>1.5077E-5</v>
      </c>
      <c r="B1030">
        <v>365.77806615799636</v>
      </c>
    </row>
    <row r="1031" spans="1:2" x14ac:dyDescent="0.3">
      <c r="A1031">
        <v>1.6894000000000001E-5</v>
      </c>
      <c r="B1031">
        <v>366.12678050999966</v>
      </c>
    </row>
    <row r="1032" spans="1:2" x14ac:dyDescent="0.3">
      <c r="A1032">
        <v>1.7282000000000002E-5</v>
      </c>
      <c r="B1032">
        <v>366.489284037998</v>
      </c>
    </row>
    <row r="1033" spans="1:2" x14ac:dyDescent="0.3">
      <c r="A1033">
        <v>1.5401E-5</v>
      </c>
      <c r="B1033">
        <v>366.85760545700032</v>
      </c>
    </row>
    <row r="1034" spans="1:2" x14ac:dyDescent="0.3">
      <c r="A1034">
        <v>1.3254999999999999E-5</v>
      </c>
      <c r="B1034">
        <v>367.20808792099706</v>
      </c>
    </row>
    <row r="1035" spans="1:2" x14ac:dyDescent="0.3">
      <c r="A1035">
        <v>1.2316E-5</v>
      </c>
      <c r="B1035">
        <v>367.57365465100156</v>
      </c>
    </row>
    <row r="1036" spans="1:2" x14ac:dyDescent="0.3">
      <c r="A1036">
        <v>1.2187E-5</v>
      </c>
      <c r="B1036">
        <v>367.95109605800099</v>
      </c>
    </row>
    <row r="1037" spans="1:2" x14ac:dyDescent="0.3">
      <c r="A1037">
        <v>1.1284000000000001E-5</v>
      </c>
      <c r="B1037">
        <v>368.31797981199634</v>
      </c>
    </row>
    <row r="1038" spans="1:2" x14ac:dyDescent="0.3">
      <c r="A1038">
        <v>1.0645000000000001E-5</v>
      </c>
      <c r="B1038">
        <v>368.66894674299692</v>
      </c>
    </row>
    <row r="1039" spans="1:2" x14ac:dyDescent="0.3">
      <c r="A1039">
        <v>1.2201999999999999E-5</v>
      </c>
      <c r="B1039">
        <v>369.03123998599767</v>
      </c>
    </row>
    <row r="1040" spans="1:2" x14ac:dyDescent="0.3">
      <c r="A1040">
        <v>1.4873E-5</v>
      </c>
      <c r="B1040">
        <v>369.41359424599796</v>
      </c>
    </row>
    <row r="1041" spans="1:2" x14ac:dyDescent="0.3">
      <c r="A1041">
        <v>1.5665999999999999E-5</v>
      </c>
      <c r="B1041">
        <v>369.78906202299549</v>
      </c>
    </row>
    <row r="1042" spans="1:2" x14ac:dyDescent="0.3">
      <c r="A1042">
        <v>1.4121000000000001E-5</v>
      </c>
      <c r="B1042">
        <v>370.15920019099576</v>
      </c>
    </row>
    <row r="1043" spans="1:2" x14ac:dyDescent="0.3">
      <c r="A1043">
        <v>1.2485E-5</v>
      </c>
      <c r="B1043">
        <v>370.51007032399502</v>
      </c>
    </row>
    <row r="1044" spans="1:2" x14ac:dyDescent="0.3">
      <c r="A1044">
        <v>1.1746000000000001E-5</v>
      </c>
      <c r="B1044">
        <v>370.86244440000155</v>
      </c>
    </row>
    <row r="1045" spans="1:2" x14ac:dyDescent="0.3">
      <c r="A1045">
        <v>1.2159E-5</v>
      </c>
      <c r="B1045">
        <v>371.22691774299892</v>
      </c>
    </row>
    <row r="1046" spans="1:2" x14ac:dyDescent="0.3">
      <c r="A1046">
        <v>1.3733E-5</v>
      </c>
      <c r="B1046">
        <v>371.59405803599657</v>
      </c>
    </row>
    <row r="1047" spans="1:2" x14ac:dyDescent="0.3">
      <c r="A1047">
        <v>1.437E-5</v>
      </c>
      <c r="B1047">
        <v>371.94704866399843</v>
      </c>
    </row>
    <row r="1048" spans="1:2" x14ac:dyDescent="0.3">
      <c r="A1048">
        <v>1.2157999999999999E-5</v>
      </c>
      <c r="B1048">
        <v>372.31920146899938</v>
      </c>
    </row>
    <row r="1049" spans="1:2" x14ac:dyDescent="0.3">
      <c r="A1049">
        <v>8.6289999999999999E-6</v>
      </c>
      <c r="B1049">
        <v>372.67943429899606</v>
      </c>
    </row>
    <row r="1050" spans="1:2" x14ac:dyDescent="0.3">
      <c r="A1050">
        <v>6.7100000000000001E-6</v>
      </c>
      <c r="B1050">
        <v>373.0279779429984</v>
      </c>
    </row>
    <row r="1051" spans="1:2" x14ac:dyDescent="0.3">
      <c r="A1051">
        <v>6.1750000000000002E-6</v>
      </c>
      <c r="B1051">
        <v>373.38964319200022</v>
      </c>
    </row>
    <row r="1052" spans="1:2" x14ac:dyDescent="0.3">
      <c r="A1052">
        <v>6.2720000000000003E-6</v>
      </c>
      <c r="B1052">
        <v>373.75830173499708</v>
      </c>
    </row>
    <row r="1053" spans="1:2" x14ac:dyDescent="0.3">
      <c r="A1053">
        <v>7.3590000000000002E-6</v>
      </c>
      <c r="B1053">
        <v>374.12230443899898</v>
      </c>
    </row>
    <row r="1054" spans="1:2" x14ac:dyDescent="0.3">
      <c r="A1054">
        <v>9.7580000000000004E-6</v>
      </c>
      <c r="B1054">
        <v>374.48357868199673</v>
      </c>
    </row>
    <row r="1055" spans="1:2" x14ac:dyDescent="0.3">
      <c r="A1055">
        <v>1.2456999999999999E-5</v>
      </c>
      <c r="B1055">
        <v>374.85118770600093</v>
      </c>
    </row>
    <row r="1056" spans="1:2" x14ac:dyDescent="0.3">
      <c r="A1056">
        <v>1.3519999999999999E-5</v>
      </c>
      <c r="B1056">
        <v>375.22325944899785</v>
      </c>
    </row>
    <row r="1057" spans="1:2" x14ac:dyDescent="0.3">
      <c r="A1057">
        <v>1.2183E-5</v>
      </c>
      <c r="B1057">
        <v>375.59167957300087</v>
      </c>
    </row>
    <row r="1058" spans="1:2" x14ac:dyDescent="0.3">
      <c r="A1058">
        <v>1.0176999999999999E-5</v>
      </c>
      <c r="B1058">
        <v>375.9648070330004</v>
      </c>
    </row>
    <row r="1059" spans="1:2" x14ac:dyDescent="0.3">
      <c r="A1059">
        <v>8.8070000000000006E-6</v>
      </c>
      <c r="B1059">
        <v>376.3488993639985</v>
      </c>
    </row>
    <row r="1060" spans="1:2" x14ac:dyDescent="0.3">
      <c r="A1060">
        <v>7.7810000000000005E-6</v>
      </c>
      <c r="B1060">
        <v>376.71452569899702</v>
      </c>
    </row>
    <row r="1061" spans="1:2" x14ac:dyDescent="0.3">
      <c r="A1061">
        <v>7.3039999999999999E-6</v>
      </c>
      <c r="B1061">
        <v>377.0775523179982</v>
      </c>
    </row>
    <row r="1062" spans="1:2" x14ac:dyDescent="0.3">
      <c r="A1062">
        <v>8.0120000000000005E-6</v>
      </c>
      <c r="B1062">
        <v>377.43282270399504</v>
      </c>
    </row>
    <row r="1063" spans="1:2" x14ac:dyDescent="0.3">
      <c r="A1063">
        <v>9.5710000000000004E-6</v>
      </c>
      <c r="B1063">
        <v>377.81217718099651</v>
      </c>
    </row>
    <row r="1064" spans="1:2" x14ac:dyDescent="0.3">
      <c r="A1064">
        <v>1.0883999999999999E-5</v>
      </c>
      <c r="B1064">
        <v>378.18801164600154</v>
      </c>
    </row>
    <row r="1065" spans="1:2" x14ac:dyDescent="0.3">
      <c r="A1065">
        <v>1.1773999999999999E-5</v>
      </c>
      <c r="B1065">
        <v>378.55552959399938</v>
      </c>
    </row>
    <row r="1066" spans="1:2" x14ac:dyDescent="0.3">
      <c r="A1066">
        <v>1.1963999999999999E-5</v>
      </c>
      <c r="B1066">
        <v>378.92236614199646</v>
      </c>
    </row>
    <row r="1067" spans="1:2" x14ac:dyDescent="0.3">
      <c r="A1067">
        <v>1.1212E-5</v>
      </c>
      <c r="B1067">
        <v>379.28989744099817</v>
      </c>
    </row>
    <row r="1068" spans="1:2" x14ac:dyDescent="0.3">
      <c r="A1068">
        <v>1.0716999999999999E-5</v>
      </c>
      <c r="B1068">
        <v>379.65692424699955</v>
      </c>
    </row>
    <row r="1069" spans="1:2" x14ac:dyDescent="0.3">
      <c r="A1069">
        <v>1.0710000000000001E-5</v>
      </c>
      <c r="B1069">
        <v>380.01145934999658</v>
      </c>
    </row>
    <row r="1070" spans="1:2" x14ac:dyDescent="0.3">
      <c r="A1070">
        <v>1.0215E-5</v>
      </c>
      <c r="B1070">
        <v>380.38844585399784</v>
      </c>
    </row>
    <row r="1071" spans="1:2" x14ac:dyDescent="0.3">
      <c r="A1071">
        <v>9.8099999999999992E-6</v>
      </c>
      <c r="B1071">
        <v>380.75551175999863</v>
      </c>
    </row>
    <row r="1072" spans="1:2" x14ac:dyDescent="0.3">
      <c r="A1072">
        <v>1.0795000000000001E-5</v>
      </c>
      <c r="B1072">
        <v>381.12136888499663</v>
      </c>
    </row>
    <row r="1073" spans="1:2" x14ac:dyDescent="0.3">
      <c r="A1073">
        <v>1.1172000000000001E-5</v>
      </c>
      <c r="B1073">
        <v>381.47535371699632</v>
      </c>
    </row>
    <row r="1074" spans="1:2" x14ac:dyDescent="0.3">
      <c r="A1074">
        <v>1.0705E-5</v>
      </c>
      <c r="B1074">
        <v>381.84225416099798</v>
      </c>
    </row>
    <row r="1075" spans="1:2" x14ac:dyDescent="0.3">
      <c r="A1075">
        <v>1.1973999999999999E-5</v>
      </c>
      <c r="B1075">
        <v>382.21953630400094</v>
      </c>
    </row>
    <row r="1076" spans="1:2" x14ac:dyDescent="0.3">
      <c r="A1076">
        <v>1.4703E-5</v>
      </c>
      <c r="B1076">
        <v>382.58799219099456</v>
      </c>
    </row>
    <row r="1077" spans="1:2" x14ac:dyDescent="0.3">
      <c r="A1077">
        <v>1.7261999999999998E-5</v>
      </c>
      <c r="B1077">
        <v>382.95918130799691</v>
      </c>
    </row>
    <row r="1078" spans="1:2" x14ac:dyDescent="0.3">
      <c r="A1078">
        <v>1.8791E-5</v>
      </c>
      <c r="B1078">
        <v>383.31888294199598</v>
      </c>
    </row>
    <row r="1079" spans="1:2" x14ac:dyDescent="0.3">
      <c r="A1079">
        <v>1.8712E-5</v>
      </c>
      <c r="B1079">
        <v>383.67141389799508</v>
      </c>
    </row>
    <row r="1080" spans="1:2" x14ac:dyDescent="0.3">
      <c r="A1080">
        <v>1.8141000000000001E-5</v>
      </c>
      <c r="B1080">
        <v>384.02188157999626</v>
      </c>
    </row>
    <row r="1081" spans="1:2" x14ac:dyDescent="0.3">
      <c r="A1081">
        <v>1.7621999999999998E-5</v>
      </c>
      <c r="B1081">
        <v>384.39315891199658</v>
      </c>
    </row>
    <row r="1082" spans="1:2" x14ac:dyDescent="0.3">
      <c r="A1082">
        <v>1.6974E-5</v>
      </c>
      <c r="B1082">
        <v>384.76728153199656</v>
      </c>
    </row>
    <row r="1083" spans="1:2" x14ac:dyDescent="0.3">
      <c r="A1083">
        <v>1.6946999999999999E-5</v>
      </c>
      <c r="B1083">
        <v>385.1467223159998</v>
      </c>
    </row>
    <row r="1084" spans="1:2" x14ac:dyDescent="0.3">
      <c r="A1084">
        <v>1.6688999999999999E-5</v>
      </c>
      <c r="B1084">
        <v>385.49599599799694</v>
      </c>
    </row>
    <row r="1085" spans="1:2" x14ac:dyDescent="0.3">
      <c r="A1085">
        <v>1.5668999999999999E-5</v>
      </c>
      <c r="B1085">
        <v>385.85951423599909</v>
      </c>
    </row>
    <row r="1086" spans="1:2" x14ac:dyDescent="0.3">
      <c r="A1086">
        <v>1.504E-5</v>
      </c>
      <c r="B1086">
        <v>386.22208404499543</v>
      </c>
    </row>
    <row r="1087" spans="1:2" x14ac:dyDescent="0.3">
      <c r="A1087">
        <v>1.4119E-5</v>
      </c>
      <c r="B1087">
        <v>386.58891200999642</v>
      </c>
    </row>
    <row r="1088" spans="1:2" x14ac:dyDescent="0.3">
      <c r="A1088">
        <v>1.2743E-5</v>
      </c>
      <c r="B1088">
        <v>386.95519113499904</v>
      </c>
    </row>
    <row r="1089" spans="1:2" x14ac:dyDescent="0.3">
      <c r="A1089">
        <v>1.1229E-5</v>
      </c>
      <c r="B1089">
        <v>387.32093238800007</v>
      </c>
    </row>
    <row r="1090" spans="1:2" x14ac:dyDescent="0.3">
      <c r="A1090">
        <v>9.9080000000000007E-6</v>
      </c>
      <c r="B1090">
        <v>387.68690776799485</v>
      </c>
    </row>
    <row r="1091" spans="1:2" x14ac:dyDescent="0.3">
      <c r="A1091">
        <v>9.2520000000000005E-6</v>
      </c>
      <c r="B1091">
        <v>388.05226468999899</v>
      </c>
    </row>
    <row r="1092" spans="1:2" x14ac:dyDescent="0.3">
      <c r="A1092">
        <v>9.0140000000000004E-6</v>
      </c>
      <c r="B1092">
        <v>388.41290950699477</v>
      </c>
    </row>
    <row r="1093" spans="1:2" x14ac:dyDescent="0.3">
      <c r="A1093">
        <v>8.4679999999999992E-6</v>
      </c>
      <c r="B1093">
        <v>388.78918790799798</v>
      </c>
    </row>
    <row r="1094" spans="1:2" x14ac:dyDescent="0.3">
      <c r="A1094">
        <v>8.6810000000000004E-6</v>
      </c>
      <c r="B1094">
        <v>389.15744638400065</v>
      </c>
    </row>
    <row r="1095" spans="1:2" x14ac:dyDescent="0.3">
      <c r="A1095">
        <v>1.0427E-5</v>
      </c>
      <c r="B1095">
        <v>389.52124643299612</v>
      </c>
    </row>
    <row r="1096" spans="1:2" x14ac:dyDescent="0.3">
      <c r="A1096">
        <v>1.2063E-5</v>
      </c>
      <c r="B1096">
        <v>389.87539148300129</v>
      </c>
    </row>
    <row r="1097" spans="1:2" x14ac:dyDescent="0.3">
      <c r="A1097">
        <v>1.166E-5</v>
      </c>
      <c r="B1097">
        <v>390.2403988829974</v>
      </c>
    </row>
    <row r="1098" spans="1:2" x14ac:dyDescent="0.3">
      <c r="A1098">
        <v>9.2769999999999994E-6</v>
      </c>
      <c r="B1098">
        <v>390.61859607700171</v>
      </c>
    </row>
    <row r="1099" spans="1:2" x14ac:dyDescent="0.3">
      <c r="A1099">
        <v>6.9779999999999999E-6</v>
      </c>
      <c r="B1099">
        <v>390.98850011800096</v>
      </c>
    </row>
    <row r="1100" spans="1:2" x14ac:dyDescent="0.3">
      <c r="A1100">
        <v>7.0690000000000004E-6</v>
      </c>
      <c r="B1100">
        <v>391.35910415599938</v>
      </c>
    </row>
    <row r="1101" spans="1:2" x14ac:dyDescent="0.3">
      <c r="A1101">
        <v>8.8559999999999996E-6</v>
      </c>
      <c r="B1101">
        <v>391.72760343499976</v>
      </c>
    </row>
    <row r="1102" spans="1:2" x14ac:dyDescent="0.3">
      <c r="A1102">
        <v>1.0713000000000001E-5</v>
      </c>
      <c r="B1102">
        <v>392.07761812199897</v>
      </c>
    </row>
    <row r="1103" spans="1:2" x14ac:dyDescent="0.3">
      <c r="A1103">
        <v>1.0677E-5</v>
      </c>
      <c r="B1103">
        <v>392.44400072099961</v>
      </c>
    </row>
    <row r="1104" spans="1:2" x14ac:dyDescent="0.3">
      <c r="A1104">
        <v>8.3070000000000003E-6</v>
      </c>
      <c r="B1104">
        <v>392.81894349999493</v>
      </c>
    </row>
    <row r="1105" spans="1:2" x14ac:dyDescent="0.3">
      <c r="A1105">
        <v>5.998E-6</v>
      </c>
      <c r="B1105">
        <v>393.19558620399766</v>
      </c>
    </row>
    <row r="1106" spans="1:2" x14ac:dyDescent="0.3">
      <c r="A1106">
        <v>3.9400000000000004E-6</v>
      </c>
      <c r="B1106">
        <v>393.54683208400093</v>
      </c>
    </row>
    <row r="1107" spans="1:2" x14ac:dyDescent="0.3">
      <c r="A1107">
        <v>2.0470000000000001E-6</v>
      </c>
      <c r="B1107">
        <v>393.89888191199861</v>
      </c>
    </row>
    <row r="1108" spans="1:2" x14ac:dyDescent="0.3">
      <c r="A1108">
        <v>1.824E-6</v>
      </c>
      <c r="B1108">
        <v>394.26563692100171</v>
      </c>
    </row>
    <row r="1109" spans="1:2" x14ac:dyDescent="0.3">
      <c r="A1109">
        <v>2.356E-6</v>
      </c>
      <c r="B1109">
        <v>394.63119029999507</v>
      </c>
    </row>
    <row r="1110" spans="1:2" x14ac:dyDescent="0.3">
      <c r="A1110">
        <v>3.861E-6</v>
      </c>
      <c r="B1110">
        <v>394.99692678399879</v>
      </c>
    </row>
    <row r="1111" spans="1:2" x14ac:dyDescent="0.3">
      <c r="A1111">
        <v>5.6080000000000003E-6</v>
      </c>
      <c r="B1111">
        <v>395.36543512299977</v>
      </c>
    </row>
    <row r="1112" spans="1:2" x14ac:dyDescent="0.3">
      <c r="A1112">
        <v>5.8159999999999999E-6</v>
      </c>
      <c r="B1112">
        <v>395.71878003999882</v>
      </c>
    </row>
    <row r="1113" spans="1:2" x14ac:dyDescent="0.3">
      <c r="A1113">
        <v>3.7960000000000002E-6</v>
      </c>
      <c r="B1113">
        <v>396.0899443620001</v>
      </c>
    </row>
    <row r="1114" spans="1:2" x14ac:dyDescent="0.3">
      <c r="A1114">
        <v>1.426E-6</v>
      </c>
      <c r="B1114">
        <v>396.45379543300078</v>
      </c>
    </row>
    <row r="1115" spans="1:2" x14ac:dyDescent="0.3">
      <c r="A1115">
        <v>6.6400000000000002E-7</v>
      </c>
      <c r="B1115">
        <v>396.8181462279972</v>
      </c>
    </row>
    <row r="1116" spans="1:2" x14ac:dyDescent="0.3">
      <c r="A1116">
        <v>1.3829999999999999E-6</v>
      </c>
      <c r="B1116">
        <v>397.19372510899848</v>
      </c>
    </row>
    <row r="1117" spans="1:2" x14ac:dyDescent="0.3">
      <c r="A1117">
        <v>2.5179999999999999E-6</v>
      </c>
      <c r="B1117">
        <v>397.56727361599769</v>
      </c>
    </row>
    <row r="1118" spans="1:2" x14ac:dyDescent="0.3">
      <c r="A1118">
        <v>4.8550000000000001E-6</v>
      </c>
      <c r="B1118">
        <v>397.946003912999</v>
      </c>
    </row>
    <row r="1119" spans="1:2" x14ac:dyDescent="0.3">
      <c r="A1119">
        <v>7.1729999999999998E-6</v>
      </c>
      <c r="B1119">
        <v>398.31048965399532</v>
      </c>
    </row>
    <row r="1120" spans="1:2" x14ac:dyDescent="0.3">
      <c r="A1120">
        <v>8.3930000000000008E-6</v>
      </c>
      <c r="B1120">
        <v>398.67945909500122</v>
      </c>
    </row>
    <row r="1121" spans="1:2" x14ac:dyDescent="0.3">
      <c r="A1121">
        <v>9.1889999999999996E-6</v>
      </c>
      <c r="B1121">
        <v>399.04484033499466</v>
      </c>
    </row>
    <row r="1122" spans="1:2" x14ac:dyDescent="0.3">
      <c r="A1122">
        <v>1.0193999999999999E-5</v>
      </c>
      <c r="B1122">
        <v>399.42112731900124</v>
      </c>
    </row>
    <row r="1123" spans="1:2" x14ac:dyDescent="0.3">
      <c r="A1123">
        <v>1.2052000000000001E-5</v>
      </c>
      <c r="B1123">
        <v>399.77663421599573</v>
      </c>
    </row>
    <row r="1124" spans="1:2" x14ac:dyDescent="0.3">
      <c r="A1124">
        <v>1.3913E-5</v>
      </c>
      <c r="B1124">
        <v>400.14544820699666</v>
      </c>
    </row>
    <row r="1125" spans="1:2" x14ac:dyDescent="0.3">
      <c r="A1125">
        <v>1.3417999999999999E-5</v>
      </c>
      <c r="B1125">
        <v>400.50953769600164</v>
      </c>
    </row>
    <row r="1126" spans="1:2" x14ac:dyDescent="0.3">
      <c r="A1126">
        <v>1.1270000000000001E-5</v>
      </c>
      <c r="B1126">
        <v>400.87373495099746</v>
      </c>
    </row>
    <row r="1127" spans="1:2" x14ac:dyDescent="0.3">
      <c r="A1127">
        <v>1.0275000000000001E-5</v>
      </c>
      <c r="B1127">
        <v>401.22767639099766</v>
      </c>
    </row>
    <row r="1128" spans="1:2" x14ac:dyDescent="0.3">
      <c r="A1128">
        <v>1.0428000000000001E-5</v>
      </c>
      <c r="B1128">
        <v>401.59383296899614</v>
      </c>
    </row>
    <row r="1129" spans="1:2" x14ac:dyDescent="0.3">
      <c r="A1129">
        <v>1.0722E-5</v>
      </c>
      <c r="B1129">
        <v>401.9694342609946</v>
      </c>
    </row>
    <row r="1130" spans="1:2" x14ac:dyDescent="0.3">
      <c r="A1130">
        <v>1.1722000000000001E-5</v>
      </c>
      <c r="B1130">
        <v>402.32341194099718</v>
      </c>
    </row>
    <row r="1131" spans="1:2" x14ac:dyDescent="0.3">
      <c r="A1131">
        <v>1.4289E-5</v>
      </c>
      <c r="B1131">
        <v>402.69449615399935</v>
      </c>
    </row>
    <row r="1132" spans="1:2" x14ac:dyDescent="0.3">
      <c r="A1132">
        <v>1.6657E-5</v>
      </c>
      <c r="B1132">
        <v>403.06684827799472</v>
      </c>
    </row>
    <row r="1133" spans="1:2" x14ac:dyDescent="0.3">
      <c r="A1133">
        <v>1.7592999999999999E-5</v>
      </c>
      <c r="B1133">
        <v>403.43235206599638</v>
      </c>
    </row>
    <row r="1134" spans="1:2" x14ac:dyDescent="0.3">
      <c r="A1134">
        <v>1.7927999999999998E-5</v>
      </c>
      <c r="B1134">
        <v>403.81283140099549</v>
      </c>
    </row>
    <row r="1135" spans="1:2" x14ac:dyDescent="0.3">
      <c r="A1135">
        <v>1.7374E-5</v>
      </c>
      <c r="B1135">
        <v>404.19181728299736</v>
      </c>
    </row>
    <row r="1136" spans="1:2" x14ac:dyDescent="0.3">
      <c r="A1136">
        <v>1.6135999999999999E-5</v>
      </c>
      <c r="B1136">
        <v>404.56763219799905</v>
      </c>
    </row>
    <row r="1137" spans="1:2" x14ac:dyDescent="0.3">
      <c r="A1137">
        <v>1.4936000000000001E-5</v>
      </c>
      <c r="B1137">
        <v>404.9447331420015</v>
      </c>
    </row>
    <row r="1138" spans="1:2" x14ac:dyDescent="0.3">
      <c r="A1138">
        <v>1.4052E-5</v>
      </c>
      <c r="B1138">
        <v>405.31407785399642</v>
      </c>
    </row>
    <row r="1139" spans="1:2" x14ac:dyDescent="0.3">
      <c r="A1139">
        <v>1.3485999999999999E-5</v>
      </c>
      <c r="B1139">
        <v>405.67732143399917</v>
      </c>
    </row>
    <row r="1140" spans="1:2" x14ac:dyDescent="0.3">
      <c r="A1140">
        <v>1.3251000000000001E-5</v>
      </c>
      <c r="B1140">
        <v>406.04699563900067</v>
      </c>
    </row>
    <row r="1141" spans="1:2" x14ac:dyDescent="0.3">
      <c r="A1141">
        <v>1.2719E-5</v>
      </c>
      <c r="B1141">
        <v>406.4239220620002</v>
      </c>
    </row>
    <row r="1142" spans="1:2" x14ac:dyDescent="0.3">
      <c r="A1142">
        <v>1.0728E-5</v>
      </c>
      <c r="B1142">
        <v>406.78787279099924</v>
      </c>
    </row>
    <row r="1143" spans="1:2" x14ac:dyDescent="0.3">
      <c r="A1143">
        <v>7.498E-6</v>
      </c>
      <c r="B1143">
        <v>407.15851735999604</v>
      </c>
    </row>
    <row r="1144" spans="1:2" x14ac:dyDescent="0.3">
      <c r="A1144">
        <v>4.0319999999999997E-6</v>
      </c>
      <c r="B1144">
        <v>407.52886247599963</v>
      </c>
    </row>
    <row r="1145" spans="1:2" x14ac:dyDescent="0.3">
      <c r="A1145">
        <v>1.5209999999999999E-6</v>
      </c>
      <c r="B1145">
        <v>407.89482021299773</v>
      </c>
    </row>
    <row r="1146" spans="1:2" x14ac:dyDescent="0.3">
      <c r="A1146">
        <v>1.734E-6</v>
      </c>
      <c r="B1146">
        <v>408.26446676199703</v>
      </c>
    </row>
    <row r="1147" spans="1:2" x14ac:dyDescent="0.3">
      <c r="A1147">
        <v>3.7629999999999998E-6</v>
      </c>
      <c r="B1147">
        <v>408.63109302499652</v>
      </c>
    </row>
    <row r="1148" spans="1:2" x14ac:dyDescent="0.3">
      <c r="A1148">
        <v>6.8959999999999997E-6</v>
      </c>
      <c r="B1148">
        <v>409.00960397699964</v>
      </c>
    </row>
    <row r="1149" spans="1:2" x14ac:dyDescent="0.3">
      <c r="A1149">
        <v>9.7270000000000002E-6</v>
      </c>
      <c r="B1149">
        <v>409.38863372799824</v>
      </c>
    </row>
    <row r="1150" spans="1:2" x14ac:dyDescent="0.3">
      <c r="A1150">
        <v>1.1585E-5</v>
      </c>
      <c r="B1150">
        <v>409.75772476199927</v>
      </c>
    </row>
    <row r="1151" spans="1:2" x14ac:dyDescent="0.3">
      <c r="A1151">
        <v>1.2767E-5</v>
      </c>
      <c r="B1151">
        <v>410.11392354899726</v>
      </c>
    </row>
    <row r="1152" spans="1:2" x14ac:dyDescent="0.3">
      <c r="A1152">
        <v>1.3064999999999999E-5</v>
      </c>
      <c r="B1152">
        <v>410.46543598100106</v>
      </c>
    </row>
    <row r="1153" spans="1:2" x14ac:dyDescent="0.3">
      <c r="A1153">
        <v>1.2945000000000001E-5</v>
      </c>
      <c r="B1153">
        <v>410.83311986899935</v>
      </c>
    </row>
    <row r="1154" spans="1:2" x14ac:dyDescent="0.3">
      <c r="A1154">
        <v>1.3094E-5</v>
      </c>
      <c r="B1154">
        <v>411.21340894699824</v>
      </c>
    </row>
    <row r="1155" spans="1:2" x14ac:dyDescent="0.3">
      <c r="A1155">
        <v>1.3737000000000001E-5</v>
      </c>
      <c r="B1155">
        <v>411.57328367199807</v>
      </c>
    </row>
    <row r="1156" spans="1:2" x14ac:dyDescent="0.3">
      <c r="A1156">
        <v>1.3847E-5</v>
      </c>
      <c r="B1156">
        <v>411.92975091900007</v>
      </c>
    </row>
    <row r="1157" spans="1:2" x14ac:dyDescent="0.3">
      <c r="A1157">
        <v>1.3689999999999999E-5</v>
      </c>
      <c r="B1157">
        <v>412.29414558399731</v>
      </c>
    </row>
    <row r="1158" spans="1:2" x14ac:dyDescent="0.3">
      <c r="A1158">
        <v>1.3720000000000001E-5</v>
      </c>
      <c r="B1158">
        <v>412.65935850099777</v>
      </c>
    </row>
    <row r="1159" spans="1:2" x14ac:dyDescent="0.3">
      <c r="A1159">
        <v>1.3390000000000001E-5</v>
      </c>
      <c r="B1159">
        <v>413.01155042599567</v>
      </c>
    </row>
    <row r="1160" spans="1:2" x14ac:dyDescent="0.3">
      <c r="A1160">
        <v>1.2475E-5</v>
      </c>
      <c r="B1160">
        <v>413.39127969699621</v>
      </c>
    </row>
    <row r="1161" spans="1:2" x14ac:dyDescent="0.3">
      <c r="A1161">
        <v>1.0974E-5</v>
      </c>
      <c r="B1161">
        <v>413.75958061200072</v>
      </c>
    </row>
    <row r="1162" spans="1:2" x14ac:dyDescent="0.3">
      <c r="A1162">
        <v>9.1919999999999994E-6</v>
      </c>
      <c r="B1162">
        <v>414.12984275799681</v>
      </c>
    </row>
    <row r="1163" spans="1:2" x14ac:dyDescent="0.3">
      <c r="A1163">
        <v>8.8980000000000002E-6</v>
      </c>
      <c r="B1163">
        <v>414.49703693400079</v>
      </c>
    </row>
    <row r="1164" spans="1:2" x14ac:dyDescent="0.3">
      <c r="A1164">
        <v>9.9369999999999999E-6</v>
      </c>
      <c r="B1164">
        <v>414.84956979699928</v>
      </c>
    </row>
    <row r="1165" spans="1:2" x14ac:dyDescent="0.3">
      <c r="A1165">
        <v>1.0570999999999999E-5</v>
      </c>
      <c r="B1165">
        <v>415.22113323200028</v>
      </c>
    </row>
    <row r="1166" spans="1:2" x14ac:dyDescent="0.3">
      <c r="A1166">
        <v>1.0682999999999999E-5</v>
      </c>
      <c r="B1166">
        <v>415.57613563499763</v>
      </c>
    </row>
    <row r="1167" spans="1:2" x14ac:dyDescent="0.3">
      <c r="A1167">
        <v>1.0895E-5</v>
      </c>
      <c r="B1167">
        <v>415.92235660499864</v>
      </c>
    </row>
    <row r="1168" spans="1:2" x14ac:dyDescent="0.3">
      <c r="A1168">
        <v>1.1238E-5</v>
      </c>
      <c r="B1168">
        <v>416.26581335000083</v>
      </c>
    </row>
    <row r="1169" spans="1:2" x14ac:dyDescent="0.3">
      <c r="A1169">
        <v>1.1411E-5</v>
      </c>
      <c r="B1169">
        <v>416.63216972300143</v>
      </c>
    </row>
    <row r="1170" spans="1:2" x14ac:dyDescent="0.3">
      <c r="A1170">
        <v>1.1701E-5</v>
      </c>
      <c r="B1170">
        <v>417.01173305499833</v>
      </c>
    </row>
    <row r="1171" spans="1:2" x14ac:dyDescent="0.3">
      <c r="A1171">
        <v>1.1873E-5</v>
      </c>
      <c r="B1171">
        <v>417.37187909999921</v>
      </c>
    </row>
    <row r="1172" spans="1:2" x14ac:dyDescent="0.3">
      <c r="A1172">
        <v>1.0494E-5</v>
      </c>
      <c r="B1172">
        <v>417.75138521199551</v>
      </c>
    </row>
    <row r="1173" spans="1:2" x14ac:dyDescent="0.3">
      <c r="A1173">
        <v>8.4719999999999995E-6</v>
      </c>
      <c r="B1173">
        <v>418.11539983699913</v>
      </c>
    </row>
    <row r="1174" spans="1:2" x14ac:dyDescent="0.3">
      <c r="A1174">
        <v>7.1149999999999996E-6</v>
      </c>
      <c r="B1174">
        <v>418.48766136099584</v>
      </c>
    </row>
    <row r="1175" spans="1:2" x14ac:dyDescent="0.3">
      <c r="A1175">
        <v>6.3990000000000001E-6</v>
      </c>
      <c r="B1175">
        <v>418.85904359800043</v>
      </c>
    </row>
    <row r="1176" spans="1:2" x14ac:dyDescent="0.3">
      <c r="A1176">
        <v>6.7360000000000004E-6</v>
      </c>
      <c r="B1176">
        <v>419.22512531199754</v>
      </c>
    </row>
    <row r="1177" spans="1:2" x14ac:dyDescent="0.3">
      <c r="A1177">
        <v>8.5609999999999999E-6</v>
      </c>
      <c r="B1177">
        <v>419.59440040499612</v>
      </c>
    </row>
    <row r="1178" spans="1:2" x14ac:dyDescent="0.3">
      <c r="A1178">
        <v>1.0195E-5</v>
      </c>
      <c r="B1178">
        <v>419.95964908599854</v>
      </c>
    </row>
    <row r="1179" spans="1:2" x14ac:dyDescent="0.3">
      <c r="A1179">
        <v>1.0122000000000001E-5</v>
      </c>
      <c r="B1179">
        <v>420.32380103999458</v>
      </c>
    </row>
    <row r="1180" spans="1:2" x14ac:dyDescent="0.3">
      <c r="A1180">
        <v>9.0410000000000003E-6</v>
      </c>
      <c r="B1180">
        <v>420.69150876999629</v>
      </c>
    </row>
    <row r="1181" spans="1:2" x14ac:dyDescent="0.3">
      <c r="A1181">
        <v>8.5029999999999997E-6</v>
      </c>
      <c r="B1181">
        <v>421.05826902399713</v>
      </c>
    </row>
    <row r="1182" spans="1:2" x14ac:dyDescent="0.3">
      <c r="A1182">
        <v>8.6600000000000001E-6</v>
      </c>
      <c r="B1182">
        <v>421.42503881399898</v>
      </c>
    </row>
    <row r="1183" spans="1:2" x14ac:dyDescent="0.3">
      <c r="A1183">
        <v>8.2490000000000001E-6</v>
      </c>
      <c r="B1183">
        <v>421.79298639299668</v>
      </c>
    </row>
    <row r="1184" spans="1:2" x14ac:dyDescent="0.3">
      <c r="A1184">
        <v>7.9149999999999996E-6</v>
      </c>
      <c r="B1184">
        <v>422.14631509700121</v>
      </c>
    </row>
    <row r="1185" spans="1:2" x14ac:dyDescent="0.3">
      <c r="A1185">
        <v>8.7579999999999998E-6</v>
      </c>
      <c r="B1185">
        <v>422.51262998500169</v>
      </c>
    </row>
    <row r="1186" spans="1:2" x14ac:dyDescent="0.3">
      <c r="A1186">
        <v>9.6320000000000003E-6</v>
      </c>
      <c r="B1186">
        <v>422.87900495500071</v>
      </c>
    </row>
    <row r="1187" spans="1:2" x14ac:dyDescent="0.3">
      <c r="A1187">
        <v>9.8549999999999997E-6</v>
      </c>
      <c r="B1187">
        <v>423.24184036199586</v>
      </c>
    </row>
    <row r="1188" spans="1:2" x14ac:dyDescent="0.3">
      <c r="A1188">
        <v>1.0043E-5</v>
      </c>
      <c r="B1188">
        <v>423.62122392599849</v>
      </c>
    </row>
    <row r="1189" spans="1:2" x14ac:dyDescent="0.3">
      <c r="A1189">
        <v>1.0379E-5</v>
      </c>
      <c r="B1189">
        <v>423.97238349899999</v>
      </c>
    </row>
    <row r="1190" spans="1:2" x14ac:dyDescent="0.3">
      <c r="A1190">
        <v>1.012E-5</v>
      </c>
      <c r="B1190">
        <v>424.32481431899942</v>
      </c>
    </row>
    <row r="1191" spans="1:2" x14ac:dyDescent="0.3">
      <c r="A1191">
        <v>9.8900000000000002E-6</v>
      </c>
      <c r="B1191">
        <v>424.68252611099888</v>
      </c>
    </row>
    <row r="1192" spans="1:2" x14ac:dyDescent="0.3">
      <c r="A1192">
        <v>1.0288999999999999E-5</v>
      </c>
      <c r="B1192">
        <v>425.03565645199706</v>
      </c>
    </row>
    <row r="1193" spans="1:2" x14ac:dyDescent="0.3">
      <c r="A1193">
        <v>1.0617E-5</v>
      </c>
      <c r="B1193">
        <v>425.4158482549974</v>
      </c>
    </row>
    <row r="1194" spans="1:2" x14ac:dyDescent="0.3">
      <c r="A1194">
        <v>1.0856000000000001E-5</v>
      </c>
      <c r="B1194">
        <v>425.78855466799723</v>
      </c>
    </row>
    <row r="1195" spans="1:2" x14ac:dyDescent="0.3">
      <c r="A1195">
        <v>1.1452E-5</v>
      </c>
      <c r="B1195">
        <v>426.1553430549975</v>
      </c>
    </row>
    <row r="1196" spans="1:2" x14ac:dyDescent="0.3">
      <c r="A1196">
        <v>1.1967000000000001E-5</v>
      </c>
      <c r="B1196">
        <v>426.52740001599886</v>
      </c>
    </row>
    <row r="1197" spans="1:2" x14ac:dyDescent="0.3">
      <c r="A1197">
        <v>1.1724E-5</v>
      </c>
      <c r="B1197">
        <v>426.87311410899565</v>
      </c>
    </row>
    <row r="1198" spans="1:2" x14ac:dyDescent="0.3">
      <c r="A1198">
        <v>1.1596999999999999E-5</v>
      </c>
      <c r="B1198">
        <v>427.22545003899722</v>
      </c>
    </row>
    <row r="1199" spans="1:2" x14ac:dyDescent="0.3">
      <c r="A1199">
        <v>1.1066E-5</v>
      </c>
      <c r="B1199">
        <v>427.59105396200175</v>
      </c>
    </row>
    <row r="1200" spans="1:2" x14ac:dyDescent="0.3">
      <c r="A1200">
        <v>9.2240000000000001E-6</v>
      </c>
      <c r="B1200">
        <v>427.96101093299512</v>
      </c>
    </row>
    <row r="1201" spans="1:2" x14ac:dyDescent="0.3">
      <c r="A1201">
        <v>7.4839999999999998E-6</v>
      </c>
      <c r="B1201">
        <v>428.33169889399869</v>
      </c>
    </row>
    <row r="1202" spans="1:2" x14ac:dyDescent="0.3">
      <c r="A1202">
        <v>6.1789999999999996E-6</v>
      </c>
      <c r="B1202">
        <v>428.69463062199793</v>
      </c>
    </row>
    <row r="1203" spans="1:2" x14ac:dyDescent="0.3">
      <c r="A1203">
        <v>4.9189999999999998E-6</v>
      </c>
      <c r="B1203">
        <v>429.04850959699979</v>
      </c>
    </row>
    <row r="1204" spans="1:2" x14ac:dyDescent="0.3">
      <c r="A1204">
        <v>5.5090000000000001E-6</v>
      </c>
      <c r="B1204">
        <v>429.42309570300131</v>
      </c>
    </row>
    <row r="1205" spans="1:2" x14ac:dyDescent="0.3">
      <c r="A1205">
        <v>8.5739999999999996E-6</v>
      </c>
      <c r="B1205">
        <v>429.7893142699977</v>
      </c>
    </row>
    <row r="1206" spans="1:2" x14ac:dyDescent="0.3">
      <c r="A1206">
        <v>1.2089999999999999E-5</v>
      </c>
      <c r="B1206">
        <v>430.17343664099462</v>
      </c>
    </row>
    <row r="1207" spans="1:2" x14ac:dyDescent="0.3">
      <c r="A1207">
        <v>1.4181E-5</v>
      </c>
      <c r="B1207">
        <v>430.54960250799923</v>
      </c>
    </row>
    <row r="1208" spans="1:2" x14ac:dyDescent="0.3">
      <c r="A1208">
        <v>1.3831E-5</v>
      </c>
      <c r="B1208">
        <v>430.92334031999781</v>
      </c>
    </row>
    <row r="1209" spans="1:2" x14ac:dyDescent="0.3">
      <c r="A1209">
        <v>1.331E-5</v>
      </c>
      <c r="B1209">
        <v>431.28515625</v>
      </c>
    </row>
    <row r="1210" spans="1:2" x14ac:dyDescent="0.3">
      <c r="A1210">
        <v>1.3977E-5</v>
      </c>
      <c r="B1210">
        <v>431.64969301199744</v>
      </c>
    </row>
    <row r="1211" spans="1:2" x14ac:dyDescent="0.3">
      <c r="A1211">
        <v>1.4759999999999999E-5</v>
      </c>
      <c r="B1211">
        <v>432.02727842299646</v>
      </c>
    </row>
    <row r="1212" spans="1:2" x14ac:dyDescent="0.3">
      <c r="A1212">
        <v>1.5707000000000001E-5</v>
      </c>
      <c r="B1212">
        <v>432.37943601599545</v>
      </c>
    </row>
    <row r="1213" spans="1:2" x14ac:dyDescent="0.3">
      <c r="A1213">
        <v>1.6545000000000002E-5</v>
      </c>
      <c r="B1213">
        <v>432.75241088799521</v>
      </c>
    </row>
    <row r="1214" spans="1:2" x14ac:dyDescent="0.3">
      <c r="A1214">
        <v>1.6537000000000001E-5</v>
      </c>
      <c r="B1214">
        <v>433.10620021799696</v>
      </c>
    </row>
    <row r="1215" spans="1:2" x14ac:dyDescent="0.3">
      <c r="A1215">
        <v>1.5291999999999999E-5</v>
      </c>
      <c r="B1215">
        <v>433.47275495500071</v>
      </c>
    </row>
    <row r="1216" spans="1:2" x14ac:dyDescent="0.3">
      <c r="A1216">
        <v>1.3648E-5</v>
      </c>
      <c r="B1216">
        <v>433.83867883600033</v>
      </c>
    </row>
    <row r="1217" spans="1:2" x14ac:dyDescent="0.3">
      <c r="A1217">
        <v>1.3246E-5</v>
      </c>
      <c r="B1217">
        <v>434.21748399699572</v>
      </c>
    </row>
    <row r="1218" spans="1:2" x14ac:dyDescent="0.3">
      <c r="A1218">
        <v>1.3548E-5</v>
      </c>
      <c r="B1218">
        <v>434.59178304599482</v>
      </c>
    </row>
    <row r="1219" spans="1:2" x14ac:dyDescent="0.3">
      <c r="A1219">
        <v>1.3923E-5</v>
      </c>
      <c r="B1219">
        <v>434.95151424399955</v>
      </c>
    </row>
    <row r="1220" spans="1:2" x14ac:dyDescent="0.3">
      <c r="A1220">
        <v>1.5294E-5</v>
      </c>
      <c r="B1220">
        <v>435.31919765399653</v>
      </c>
    </row>
    <row r="1221" spans="1:2" x14ac:dyDescent="0.3">
      <c r="A1221">
        <v>1.6665000000000001E-5</v>
      </c>
      <c r="B1221">
        <v>435.68805027000053</v>
      </c>
    </row>
    <row r="1222" spans="1:2" x14ac:dyDescent="0.3">
      <c r="A1222">
        <v>1.5886E-5</v>
      </c>
      <c r="B1222">
        <v>436.05598211300094</v>
      </c>
    </row>
    <row r="1223" spans="1:2" x14ac:dyDescent="0.3">
      <c r="A1223">
        <v>1.4449E-5</v>
      </c>
      <c r="B1223">
        <v>436.42201185199519</v>
      </c>
    </row>
    <row r="1224" spans="1:2" x14ac:dyDescent="0.3">
      <c r="A1224">
        <v>1.4003E-5</v>
      </c>
      <c r="B1224">
        <v>436.77682018199994</v>
      </c>
    </row>
    <row r="1225" spans="1:2" x14ac:dyDescent="0.3">
      <c r="A1225">
        <v>1.3263E-5</v>
      </c>
      <c r="B1225">
        <v>437.15390443799697</v>
      </c>
    </row>
    <row r="1226" spans="1:2" x14ac:dyDescent="0.3">
      <c r="A1226">
        <v>1.1154E-5</v>
      </c>
      <c r="B1226">
        <v>437.50835800099594</v>
      </c>
    </row>
    <row r="1227" spans="1:2" x14ac:dyDescent="0.3">
      <c r="A1227">
        <v>8.2029999999999992E-6</v>
      </c>
      <c r="B1227">
        <v>437.87649249999959</v>
      </c>
    </row>
    <row r="1228" spans="1:2" x14ac:dyDescent="0.3">
      <c r="A1228">
        <v>5.5609999999999998E-6</v>
      </c>
      <c r="B1228">
        <v>438.24555206299556</v>
      </c>
    </row>
    <row r="1229" spans="1:2" x14ac:dyDescent="0.3">
      <c r="A1229">
        <v>3.6100000000000002E-6</v>
      </c>
      <c r="B1229">
        <v>438.62058591799723</v>
      </c>
    </row>
    <row r="1230" spans="1:2" x14ac:dyDescent="0.3">
      <c r="A1230">
        <v>3.8039999999999999E-6</v>
      </c>
      <c r="B1230">
        <v>438.99344062800083</v>
      </c>
    </row>
    <row r="1231" spans="1:2" x14ac:dyDescent="0.3">
      <c r="A1231">
        <v>6.2319999999999998E-6</v>
      </c>
      <c r="B1231">
        <v>439.36742019599478</v>
      </c>
    </row>
    <row r="1232" spans="1:2" x14ac:dyDescent="0.3">
      <c r="A1232">
        <v>8.5720000000000003E-6</v>
      </c>
      <c r="B1232">
        <v>439.72181510899827</v>
      </c>
    </row>
    <row r="1233" spans="1:2" x14ac:dyDescent="0.3">
      <c r="A1233">
        <v>1.0496000000000001E-5</v>
      </c>
      <c r="B1233">
        <v>440.09229135499481</v>
      </c>
    </row>
    <row r="1234" spans="1:2" x14ac:dyDescent="0.3">
      <c r="A1234">
        <v>1.1165000000000001E-5</v>
      </c>
      <c r="B1234">
        <v>440.44912385899806</v>
      </c>
    </row>
    <row r="1235" spans="1:2" x14ac:dyDescent="0.3">
      <c r="A1235">
        <v>9.7699999999999996E-6</v>
      </c>
      <c r="B1235">
        <v>440.82442521999474</v>
      </c>
    </row>
    <row r="1236" spans="1:2" x14ac:dyDescent="0.3">
      <c r="A1236">
        <v>6.7519999999999999E-6</v>
      </c>
      <c r="B1236">
        <v>441.17734050699801</v>
      </c>
    </row>
    <row r="1237" spans="1:2" x14ac:dyDescent="0.3">
      <c r="A1237">
        <v>5.2669999999999997E-6</v>
      </c>
      <c r="B1237">
        <v>441.54760551399522</v>
      </c>
    </row>
    <row r="1238" spans="1:2" x14ac:dyDescent="0.3">
      <c r="A1238">
        <v>5.7849999999999997E-6</v>
      </c>
      <c r="B1238">
        <v>441.91180276800151</v>
      </c>
    </row>
    <row r="1239" spans="1:2" x14ac:dyDescent="0.3">
      <c r="A1239">
        <v>6.9580000000000001E-6</v>
      </c>
      <c r="B1239">
        <v>442.26602411199565</v>
      </c>
    </row>
    <row r="1240" spans="1:2" x14ac:dyDescent="0.3">
      <c r="A1240">
        <v>8.2649999999999996E-6</v>
      </c>
      <c r="B1240">
        <v>442.62180995899689</v>
      </c>
    </row>
    <row r="1241" spans="1:2" x14ac:dyDescent="0.3">
      <c r="A1241">
        <v>8.6729999999999998E-6</v>
      </c>
      <c r="B1241">
        <v>442.99569749800139</v>
      </c>
    </row>
    <row r="1242" spans="1:2" x14ac:dyDescent="0.3">
      <c r="A1242">
        <v>8.6319999999999997E-6</v>
      </c>
      <c r="B1242">
        <v>443.36516618699534</v>
      </c>
    </row>
    <row r="1243" spans="1:2" x14ac:dyDescent="0.3">
      <c r="A1243">
        <v>9.2879999999999998E-6</v>
      </c>
      <c r="B1243">
        <v>443.74712133399589</v>
      </c>
    </row>
    <row r="1244" spans="1:2" x14ac:dyDescent="0.3">
      <c r="A1244">
        <v>1.0135999999999999E-5</v>
      </c>
      <c r="B1244">
        <v>444.11567449499853</v>
      </c>
    </row>
    <row r="1245" spans="1:2" x14ac:dyDescent="0.3">
      <c r="A1245">
        <v>1.011E-5</v>
      </c>
      <c r="B1245">
        <v>444.47075843800121</v>
      </c>
    </row>
    <row r="1246" spans="1:2" x14ac:dyDescent="0.3">
      <c r="A1246">
        <v>9.2779999999999999E-6</v>
      </c>
      <c r="B1246">
        <v>444.83788728700165</v>
      </c>
    </row>
    <row r="1247" spans="1:2" x14ac:dyDescent="0.3">
      <c r="A1247">
        <v>8.6109999999999994E-6</v>
      </c>
      <c r="B1247">
        <v>445.22231769499922</v>
      </c>
    </row>
    <row r="1248" spans="1:2" x14ac:dyDescent="0.3">
      <c r="A1248">
        <v>9.1759999999999999E-6</v>
      </c>
      <c r="B1248">
        <v>445.59223031999863</v>
      </c>
    </row>
    <row r="1249" spans="1:2" x14ac:dyDescent="0.3">
      <c r="A1249">
        <v>1.0484E-5</v>
      </c>
      <c r="B1249">
        <v>445.96900701499544</v>
      </c>
    </row>
    <row r="1250" spans="1:2" x14ac:dyDescent="0.3">
      <c r="A1250">
        <v>1.1782E-5</v>
      </c>
      <c r="B1250">
        <v>446.34877967799548</v>
      </c>
    </row>
    <row r="1251" spans="1:2" x14ac:dyDescent="0.3">
      <c r="A1251">
        <v>1.4017E-5</v>
      </c>
      <c r="B1251">
        <v>446.71541929199884</v>
      </c>
    </row>
    <row r="1252" spans="1:2" x14ac:dyDescent="0.3">
      <c r="A1252">
        <v>1.7346999999999998E-5</v>
      </c>
      <c r="B1252">
        <v>447.06983518599736</v>
      </c>
    </row>
    <row r="1253" spans="1:2" x14ac:dyDescent="0.3">
      <c r="A1253">
        <v>1.9864000000000002E-5</v>
      </c>
      <c r="B1253">
        <v>447.42013788199984</v>
      </c>
    </row>
    <row r="1254" spans="1:2" x14ac:dyDescent="0.3">
      <c r="A1254">
        <v>2.0282E-5</v>
      </c>
      <c r="B1254">
        <v>447.79242849299771</v>
      </c>
    </row>
    <row r="1255" spans="1:2" x14ac:dyDescent="0.3">
      <c r="A1255">
        <v>1.9032E-5</v>
      </c>
      <c r="B1255">
        <v>448.16698312699737</v>
      </c>
    </row>
    <row r="1256" spans="1:2" x14ac:dyDescent="0.3">
      <c r="A1256">
        <v>1.7227E-5</v>
      </c>
      <c r="B1256">
        <v>448.52147102299932</v>
      </c>
    </row>
    <row r="1257" spans="1:2" x14ac:dyDescent="0.3">
      <c r="A1257">
        <v>1.5670000000000001E-5</v>
      </c>
      <c r="B1257">
        <v>448.89001750899479</v>
      </c>
    </row>
    <row r="1258" spans="1:2" x14ac:dyDescent="0.3">
      <c r="A1258">
        <v>1.3181E-5</v>
      </c>
      <c r="B1258">
        <v>449.25891304000106</v>
      </c>
    </row>
    <row r="1259" spans="1:2" x14ac:dyDescent="0.3">
      <c r="A1259">
        <v>1.0621999999999999E-5</v>
      </c>
      <c r="B1259">
        <v>449.63085174500156</v>
      </c>
    </row>
    <row r="1260" spans="1:2" x14ac:dyDescent="0.3">
      <c r="A1260">
        <v>1.0159E-5</v>
      </c>
      <c r="B1260">
        <v>449.99571609499981</v>
      </c>
    </row>
    <row r="1261" spans="1:2" x14ac:dyDescent="0.3">
      <c r="A1261">
        <v>9.4560000000000006E-6</v>
      </c>
      <c r="B1261">
        <v>450.36746978700103</v>
      </c>
    </row>
    <row r="1262" spans="1:2" x14ac:dyDescent="0.3">
      <c r="A1262">
        <v>9.2709999999999998E-6</v>
      </c>
      <c r="B1262">
        <v>450.72251939700072</v>
      </c>
    </row>
    <row r="1263" spans="1:2" x14ac:dyDescent="0.3">
      <c r="A1263">
        <v>9.9879999999999999E-6</v>
      </c>
      <c r="B1263">
        <v>451.07726716999605</v>
      </c>
    </row>
    <row r="1264" spans="1:2" x14ac:dyDescent="0.3">
      <c r="A1264">
        <v>1.0859999999999999E-5</v>
      </c>
      <c r="B1264">
        <v>451.44308137899498</v>
      </c>
    </row>
    <row r="1265" spans="1:2" x14ac:dyDescent="0.3">
      <c r="A1265">
        <v>1.1786E-5</v>
      </c>
      <c r="B1265">
        <v>451.82465314799629</v>
      </c>
    </row>
    <row r="1266" spans="1:2" x14ac:dyDescent="0.3">
      <c r="A1266">
        <v>1.2712E-5</v>
      </c>
      <c r="B1266">
        <v>452.18158531199879</v>
      </c>
    </row>
    <row r="1267" spans="1:2" x14ac:dyDescent="0.3">
      <c r="A1267">
        <v>1.4292E-5</v>
      </c>
      <c r="B1267">
        <v>452.56275033899874</v>
      </c>
    </row>
    <row r="1268" spans="1:2" x14ac:dyDescent="0.3">
      <c r="A1268">
        <v>1.6605000000000001E-5</v>
      </c>
      <c r="B1268">
        <v>452.94808578499942</v>
      </c>
    </row>
    <row r="1269" spans="1:2" x14ac:dyDescent="0.3">
      <c r="A1269">
        <v>1.7915E-5</v>
      </c>
      <c r="B1269">
        <v>453.30267333899974</v>
      </c>
    </row>
    <row r="1270" spans="1:2" x14ac:dyDescent="0.3">
      <c r="A1270">
        <v>1.7156E-5</v>
      </c>
      <c r="B1270">
        <v>453.67482089999976</v>
      </c>
    </row>
    <row r="1271" spans="1:2" x14ac:dyDescent="0.3">
      <c r="A1271">
        <v>1.5892999999999998E-5</v>
      </c>
      <c r="B1271">
        <v>454.04308032999688</v>
      </c>
    </row>
    <row r="1272" spans="1:2" x14ac:dyDescent="0.3">
      <c r="A1272">
        <v>1.5102999999999999E-5</v>
      </c>
      <c r="B1272">
        <v>454.42285585399804</v>
      </c>
    </row>
    <row r="1273" spans="1:2" x14ac:dyDescent="0.3">
      <c r="A1273">
        <v>1.3477E-5</v>
      </c>
      <c r="B1273">
        <v>454.79027986499568</v>
      </c>
    </row>
    <row r="1274" spans="1:2" x14ac:dyDescent="0.3">
      <c r="A1274">
        <v>1.0825000000000001E-5</v>
      </c>
      <c r="B1274">
        <v>455.17792797099537</v>
      </c>
    </row>
    <row r="1275" spans="1:2" x14ac:dyDescent="0.3">
      <c r="A1275">
        <v>1.0386E-5</v>
      </c>
      <c r="B1275">
        <v>455.5482921599978</v>
      </c>
    </row>
    <row r="1276" spans="1:2" x14ac:dyDescent="0.3">
      <c r="A1276">
        <v>1.2017E-5</v>
      </c>
      <c r="B1276">
        <v>455.90536546699877</v>
      </c>
    </row>
    <row r="1277" spans="1:2" x14ac:dyDescent="0.3">
      <c r="A1277">
        <v>1.3858E-5</v>
      </c>
      <c r="B1277">
        <v>456.25956010799564</v>
      </c>
    </row>
    <row r="1278" spans="1:2" x14ac:dyDescent="0.3">
      <c r="A1278">
        <v>1.4355999999999999E-5</v>
      </c>
      <c r="B1278">
        <v>456.62815189299727</v>
      </c>
    </row>
    <row r="1279" spans="1:2" x14ac:dyDescent="0.3">
      <c r="A1279">
        <v>1.3634E-5</v>
      </c>
      <c r="B1279">
        <v>456.99854278499697</v>
      </c>
    </row>
    <row r="1280" spans="1:2" x14ac:dyDescent="0.3">
      <c r="A1280">
        <v>1.3132000000000001E-5</v>
      </c>
      <c r="B1280">
        <v>457.37925338700006</v>
      </c>
    </row>
    <row r="1281" spans="1:2" x14ac:dyDescent="0.3">
      <c r="A1281">
        <v>1.2641E-5</v>
      </c>
      <c r="B1281">
        <v>457.74608898099541</v>
      </c>
    </row>
    <row r="1282" spans="1:2" x14ac:dyDescent="0.3">
      <c r="A1282">
        <v>1.2004000000000001E-5</v>
      </c>
      <c r="B1282">
        <v>458.11258125300083</v>
      </c>
    </row>
    <row r="1283" spans="1:2" x14ac:dyDescent="0.3">
      <c r="A1283">
        <v>1.1552999999999999E-5</v>
      </c>
      <c r="B1283">
        <v>458.4824790950006</v>
      </c>
    </row>
    <row r="1284" spans="1:2" x14ac:dyDescent="0.3">
      <c r="A1284">
        <v>9.9839999999999996E-6</v>
      </c>
      <c r="B1284">
        <v>458.85007524499815</v>
      </c>
    </row>
    <row r="1285" spans="1:2" x14ac:dyDescent="0.3">
      <c r="A1285">
        <v>7.1389999999999998E-6</v>
      </c>
      <c r="B1285">
        <v>459.221772193996</v>
      </c>
    </row>
    <row r="1286" spans="1:2" x14ac:dyDescent="0.3">
      <c r="A1286">
        <v>6.0750000000000003E-6</v>
      </c>
      <c r="B1286">
        <v>459.59266376499727</v>
      </c>
    </row>
    <row r="1287" spans="1:2" x14ac:dyDescent="0.3">
      <c r="A1287">
        <v>7.0199999999999997E-6</v>
      </c>
      <c r="B1287">
        <v>459.9634971609994</v>
      </c>
    </row>
    <row r="1288" spans="1:2" x14ac:dyDescent="0.3">
      <c r="A1288">
        <v>7.7219999999999999E-6</v>
      </c>
      <c r="B1288">
        <v>460.33221101699746</v>
      </c>
    </row>
    <row r="1289" spans="1:2" x14ac:dyDescent="0.3">
      <c r="A1289">
        <v>7.4749999999999996E-6</v>
      </c>
      <c r="B1289">
        <v>460.68796730000031</v>
      </c>
    </row>
    <row r="1290" spans="1:2" x14ac:dyDescent="0.3">
      <c r="A1290">
        <v>6.8859999999999998E-6</v>
      </c>
      <c r="B1290">
        <v>461.05866432200128</v>
      </c>
    </row>
    <row r="1291" spans="1:2" x14ac:dyDescent="0.3">
      <c r="A1291">
        <v>6.7880000000000001E-6</v>
      </c>
      <c r="B1291">
        <v>461.42921066199779</v>
      </c>
    </row>
    <row r="1292" spans="1:2" x14ac:dyDescent="0.3">
      <c r="A1292">
        <v>7.9140000000000008E-6</v>
      </c>
      <c r="B1292">
        <v>461.78319787899818</v>
      </c>
    </row>
    <row r="1293" spans="1:2" x14ac:dyDescent="0.3">
      <c r="A1293">
        <v>9.5140000000000007E-6</v>
      </c>
      <c r="B1293">
        <v>462.1578688619993</v>
      </c>
    </row>
    <row r="1294" spans="1:2" x14ac:dyDescent="0.3">
      <c r="A1294">
        <v>1.1371E-5</v>
      </c>
      <c r="B1294">
        <v>462.53074455200112</v>
      </c>
    </row>
    <row r="1295" spans="1:2" x14ac:dyDescent="0.3">
      <c r="A1295">
        <v>1.2388000000000001E-5</v>
      </c>
      <c r="B1295">
        <v>462.9007387160018</v>
      </c>
    </row>
    <row r="1296" spans="1:2" x14ac:dyDescent="0.3">
      <c r="A1296">
        <v>1.313E-5</v>
      </c>
      <c r="B1296">
        <v>463.27231168699655</v>
      </c>
    </row>
    <row r="1297" spans="1:2" x14ac:dyDescent="0.3">
      <c r="A1297">
        <v>1.4231E-5</v>
      </c>
      <c r="B1297">
        <v>463.62707185700128</v>
      </c>
    </row>
    <row r="1298" spans="1:2" x14ac:dyDescent="0.3">
      <c r="A1298">
        <v>1.4463E-5</v>
      </c>
      <c r="B1298">
        <v>463.98500394800067</v>
      </c>
    </row>
    <row r="1299" spans="1:2" x14ac:dyDescent="0.3">
      <c r="A1299">
        <v>1.5078E-5</v>
      </c>
      <c r="B1299">
        <v>464.3659486769975</v>
      </c>
    </row>
    <row r="1300" spans="1:2" x14ac:dyDescent="0.3">
      <c r="A1300">
        <v>1.5940999999999999E-5</v>
      </c>
      <c r="B1300">
        <v>464.75024366299476</v>
      </c>
    </row>
    <row r="1301" spans="1:2" x14ac:dyDescent="0.3">
      <c r="A1301">
        <v>1.5563E-5</v>
      </c>
      <c r="B1301">
        <v>465.1193695059992</v>
      </c>
    </row>
    <row r="1302" spans="1:2" x14ac:dyDescent="0.3">
      <c r="A1302">
        <v>1.5438999999999999E-5</v>
      </c>
      <c r="B1302">
        <v>465.47383689799608</v>
      </c>
    </row>
    <row r="1303" spans="1:2" x14ac:dyDescent="0.3">
      <c r="A1303">
        <v>1.5440000000000001E-5</v>
      </c>
      <c r="B1303">
        <v>465.82678890199895</v>
      </c>
    </row>
    <row r="1304" spans="1:2" x14ac:dyDescent="0.3">
      <c r="A1304">
        <v>1.3847E-5</v>
      </c>
      <c r="B1304">
        <v>466.19890022199979</v>
      </c>
    </row>
    <row r="1305" spans="1:2" x14ac:dyDescent="0.3">
      <c r="A1305">
        <v>1.1764E-5</v>
      </c>
      <c r="B1305">
        <v>466.56912279099924</v>
      </c>
    </row>
    <row r="1306" spans="1:2" x14ac:dyDescent="0.3">
      <c r="A1306">
        <v>1.0385E-5</v>
      </c>
      <c r="B1306">
        <v>466.95195150299696</v>
      </c>
    </row>
    <row r="1307" spans="1:2" x14ac:dyDescent="0.3">
      <c r="A1307">
        <v>1.0207000000000001E-5</v>
      </c>
      <c r="B1307">
        <v>467.32357168199815</v>
      </c>
    </row>
    <row r="1308" spans="1:2" x14ac:dyDescent="0.3">
      <c r="A1308">
        <v>1.0835E-5</v>
      </c>
      <c r="B1308">
        <v>467.67776584599778</v>
      </c>
    </row>
    <row r="1309" spans="1:2" x14ac:dyDescent="0.3">
      <c r="A1309">
        <v>1.0609E-5</v>
      </c>
      <c r="B1309">
        <v>468.04848527899594</v>
      </c>
    </row>
    <row r="1310" spans="1:2" x14ac:dyDescent="0.3">
      <c r="A1310">
        <v>8.8179999999999993E-6</v>
      </c>
      <c r="B1310">
        <v>468.42170524600078</v>
      </c>
    </row>
    <row r="1311" spans="1:2" x14ac:dyDescent="0.3">
      <c r="A1311">
        <v>6.0310000000000004E-6</v>
      </c>
      <c r="B1311">
        <v>468.78970909099735</v>
      </c>
    </row>
    <row r="1312" spans="1:2" x14ac:dyDescent="0.3">
      <c r="A1312">
        <v>3.569E-6</v>
      </c>
      <c r="B1312">
        <v>469.17261123599746</v>
      </c>
    </row>
    <row r="1313" spans="1:2" x14ac:dyDescent="0.3">
      <c r="A1313">
        <v>3.7400000000000002E-6</v>
      </c>
      <c r="B1313">
        <v>469.54292440399877</v>
      </c>
    </row>
    <row r="1314" spans="1:2" x14ac:dyDescent="0.3">
      <c r="A1314">
        <v>5.959E-6</v>
      </c>
      <c r="B1314">
        <v>469.91366958599974</v>
      </c>
    </row>
    <row r="1315" spans="1:2" x14ac:dyDescent="0.3">
      <c r="A1315">
        <v>7.9529999999999999E-6</v>
      </c>
      <c r="B1315">
        <v>470.28563499399752</v>
      </c>
    </row>
    <row r="1316" spans="1:2" x14ac:dyDescent="0.3">
      <c r="A1316">
        <v>8.3869999999999995E-6</v>
      </c>
      <c r="B1316">
        <v>470.65566015199875</v>
      </c>
    </row>
    <row r="1317" spans="1:2" x14ac:dyDescent="0.3">
      <c r="A1317">
        <v>7.807E-6</v>
      </c>
      <c r="B1317">
        <v>471.02738380400115</v>
      </c>
    </row>
    <row r="1318" spans="1:2" x14ac:dyDescent="0.3">
      <c r="A1318">
        <v>8.1429999999999998E-6</v>
      </c>
      <c r="B1318">
        <v>471.39491081199958</v>
      </c>
    </row>
    <row r="1319" spans="1:2" x14ac:dyDescent="0.3">
      <c r="A1319">
        <v>1.0458999999999999E-5</v>
      </c>
      <c r="B1319">
        <v>471.76488399499794</v>
      </c>
    </row>
    <row r="1320" spans="1:2" x14ac:dyDescent="0.3">
      <c r="A1320">
        <v>1.2322E-5</v>
      </c>
      <c r="B1320">
        <v>472.12051868400158</v>
      </c>
    </row>
    <row r="1321" spans="1:2" x14ac:dyDescent="0.3">
      <c r="A1321">
        <v>1.1446E-5</v>
      </c>
      <c r="B1321">
        <v>472.47549343099672</v>
      </c>
    </row>
    <row r="1322" spans="1:2" x14ac:dyDescent="0.3">
      <c r="A1322">
        <v>8.9579999999999996E-6</v>
      </c>
      <c r="B1322">
        <v>472.8478074070008</v>
      </c>
    </row>
    <row r="1323" spans="1:2" x14ac:dyDescent="0.3">
      <c r="A1323">
        <v>8.0029999999999994E-6</v>
      </c>
      <c r="B1323">
        <v>473.22722911799792</v>
      </c>
    </row>
    <row r="1324" spans="1:2" x14ac:dyDescent="0.3">
      <c r="A1324">
        <v>8.8589999999999994E-6</v>
      </c>
      <c r="B1324">
        <v>473.59566068599815</v>
      </c>
    </row>
    <row r="1325" spans="1:2" x14ac:dyDescent="0.3">
      <c r="A1325">
        <v>1.005E-5</v>
      </c>
      <c r="B1325">
        <v>473.9672131529951</v>
      </c>
    </row>
    <row r="1326" spans="1:2" x14ac:dyDescent="0.3">
      <c r="A1326">
        <v>1.1219999999999999E-5</v>
      </c>
      <c r="B1326">
        <v>474.34512329100107</v>
      </c>
    </row>
    <row r="1327" spans="1:2" x14ac:dyDescent="0.3">
      <c r="A1327">
        <v>1.1127E-5</v>
      </c>
      <c r="B1327">
        <v>474.71502637799858</v>
      </c>
    </row>
    <row r="1328" spans="1:2" x14ac:dyDescent="0.3">
      <c r="A1328">
        <v>1.0665999999999999E-5</v>
      </c>
      <c r="B1328">
        <v>475.08269357599784</v>
      </c>
    </row>
    <row r="1329" spans="1:2" x14ac:dyDescent="0.3">
      <c r="A1329">
        <v>1.0676000000000001E-5</v>
      </c>
      <c r="B1329">
        <v>475.45197629899485</v>
      </c>
    </row>
    <row r="1330" spans="1:2" x14ac:dyDescent="0.3">
      <c r="A1330">
        <v>9.5510000000000005E-6</v>
      </c>
      <c r="B1330">
        <v>475.82269191699743</v>
      </c>
    </row>
    <row r="1331" spans="1:2" x14ac:dyDescent="0.3">
      <c r="A1331">
        <v>7.8949999999999998E-6</v>
      </c>
      <c r="B1331">
        <v>476.1795477859996</v>
      </c>
    </row>
    <row r="1332" spans="1:2" x14ac:dyDescent="0.3">
      <c r="A1332">
        <v>6.7139999999999996E-6</v>
      </c>
      <c r="B1332">
        <v>476.55574512399471</v>
      </c>
    </row>
    <row r="1333" spans="1:2" x14ac:dyDescent="0.3">
      <c r="A1333">
        <v>6.4899999999999997E-6</v>
      </c>
      <c r="B1333">
        <v>476.92707586300094</v>
      </c>
    </row>
    <row r="1334" spans="1:2" x14ac:dyDescent="0.3">
      <c r="A1334">
        <v>7.8879999999999997E-6</v>
      </c>
      <c r="B1334">
        <v>477.28746843300178</v>
      </c>
    </row>
    <row r="1335" spans="1:2" x14ac:dyDescent="0.3">
      <c r="A1335">
        <v>9.6409999999999997E-6</v>
      </c>
      <c r="B1335">
        <v>477.6596202849978</v>
      </c>
    </row>
    <row r="1336" spans="1:2" x14ac:dyDescent="0.3">
      <c r="A1336">
        <v>1.0039E-5</v>
      </c>
      <c r="B1336">
        <v>478.01386165599979</v>
      </c>
    </row>
    <row r="1337" spans="1:2" x14ac:dyDescent="0.3">
      <c r="A1337">
        <v>9.5419999999999994E-6</v>
      </c>
      <c r="B1337">
        <v>478.38686752299691</v>
      </c>
    </row>
    <row r="1338" spans="1:2" x14ac:dyDescent="0.3">
      <c r="A1338">
        <v>9.3179999999999996E-6</v>
      </c>
      <c r="B1338">
        <v>478.7601981159969</v>
      </c>
    </row>
    <row r="1339" spans="1:2" x14ac:dyDescent="0.3">
      <c r="A1339">
        <v>9.0699999999999996E-6</v>
      </c>
      <c r="B1339">
        <v>479.1280293460004</v>
      </c>
    </row>
    <row r="1340" spans="1:2" x14ac:dyDescent="0.3">
      <c r="A1340">
        <v>8.2560000000000002E-6</v>
      </c>
      <c r="B1340">
        <v>479.47833156499837</v>
      </c>
    </row>
    <row r="1341" spans="1:2" x14ac:dyDescent="0.3">
      <c r="A1341">
        <v>7.1849999999999998E-6</v>
      </c>
      <c r="B1341">
        <v>479.83271837199572</v>
      </c>
    </row>
    <row r="1342" spans="1:2" x14ac:dyDescent="0.3">
      <c r="A1342">
        <v>6.3199999999999996E-6</v>
      </c>
      <c r="B1342">
        <v>480.20601463299681</v>
      </c>
    </row>
    <row r="1343" spans="1:2" x14ac:dyDescent="0.3">
      <c r="A1343">
        <v>6.3180000000000003E-6</v>
      </c>
      <c r="B1343">
        <v>480.57470035499864</v>
      </c>
    </row>
    <row r="1344" spans="1:2" x14ac:dyDescent="0.3">
      <c r="A1344">
        <v>6.832E-6</v>
      </c>
      <c r="B1344">
        <v>480.92703914600128</v>
      </c>
    </row>
    <row r="1345" spans="1:2" x14ac:dyDescent="0.3">
      <c r="A1345">
        <v>8.3000000000000002E-6</v>
      </c>
      <c r="B1345">
        <v>481.29400825499766</v>
      </c>
    </row>
    <row r="1346" spans="1:2" x14ac:dyDescent="0.3">
      <c r="A1346">
        <v>1.0746E-5</v>
      </c>
      <c r="B1346">
        <v>481.64909887300018</v>
      </c>
    </row>
    <row r="1347" spans="1:2" x14ac:dyDescent="0.3">
      <c r="A1347">
        <v>1.2343E-5</v>
      </c>
      <c r="B1347">
        <v>482.02168178500142</v>
      </c>
    </row>
    <row r="1348" spans="1:2" x14ac:dyDescent="0.3">
      <c r="A1348">
        <v>1.1953999999999999E-5</v>
      </c>
      <c r="B1348">
        <v>482.37319993900019</v>
      </c>
    </row>
    <row r="1349" spans="1:2" x14ac:dyDescent="0.3">
      <c r="A1349">
        <v>1.0939E-5</v>
      </c>
      <c r="B1349">
        <v>482.75223207399546</v>
      </c>
    </row>
    <row r="1350" spans="1:2" x14ac:dyDescent="0.3">
      <c r="A1350">
        <v>9.9310000000000003E-6</v>
      </c>
      <c r="B1350">
        <v>483.12638568799593</v>
      </c>
    </row>
    <row r="1351" spans="1:2" x14ac:dyDescent="0.3">
      <c r="A1351">
        <v>8.3650000000000004E-6</v>
      </c>
      <c r="B1351">
        <v>483.4932775490015</v>
      </c>
    </row>
    <row r="1352" spans="1:2" x14ac:dyDescent="0.3">
      <c r="A1352">
        <v>7.7260000000000002E-6</v>
      </c>
      <c r="B1352">
        <v>483.86611032400106</v>
      </c>
    </row>
    <row r="1353" spans="1:2" x14ac:dyDescent="0.3">
      <c r="A1353">
        <v>8.704E-6</v>
      </c>
      <c r="B1353">
        <v>484.23271274499712</v>
      </c>
    </row>
    <row r="1354" spans="1:2" x14ac:dyDescent="0.3">
      <c r="A1354">
        <v>9.6129999999999993E-6</v>
      </c>
      <c r="B1354">
        <v>484.61880540799763</v>
      </c>
    </row>
    <row r="1355" spans="1:2" x14ac:dyDescent="0.3">
      <c r="A1355">
        <v>9.9939999999999995E-6</v>
      </c>
      <c r="B1355">
        <v>484.98976325999683</v>
      </c>
    </row>
    <row r="1356" spans="1:2" x14ac:dyDescent="0.3">
      <c r="A1356">
        <v>1.0336999999999999E-5</v>
      </c>
      <c r="B1356">
        <v>485.37557125099556</v>
      </c>
    </row>
    <row r="1357" spans="1:2" x14ac:dyDescent="0.3">
      <c r="A1357">
        <v>1.06E-5</v>
      </c>
      <c r="B1357">
        <v>485.7496652599948</v>
      </c>
    </row>
    <row r="1358" spans="1:2" x14ac:dyDescent="0.3">
      <c r="A1358">
        <v>1.0355E-5</v>
      </c>
      <c r="B1358">
        <v>486.10615348799917</v>
      </c>
    </row>
    <row r="1359" spans="1:2" x14ac:dyDescent="0.3">
      <c r="A1359">
        <v>1.0556E-5</v>
      </c>
      <c r="B1359">
        <v>486.47508621199813</v>
      </c>
    </row>
    <row r="1360" spans="1:2" x14ac:dyDescent="0.3">
      <c r="A1360">
        <v>1.2194999999999999E-5</v>
      </c>
      <c r="B1360">
        <v>486.84308433499973</v>
      </c>
    </row>
    <row r="1361" spans="1:2" x14ac:dyDescent="0.3">
      <c r="A1361">
        <v>1.431E-5</v>
      </c>
      <c r="B1361">
        <v>487.22129583299829</v>
      </c>
    </row>
    <row r="1362" spans="1:2" x14ac:dyDescent="0.3">
      <c r="A1362">
        <v>1.4867E-5</v>
      </c>
      <c r="B1362">
        <v>487.59156608500058</v>
      </c>
    </row>
    <row r="1363" spans="1:2" x14ac:dyDescent="0.3">
      <c r="A1363">
        <v>1.3706999999999999E-5</v>
      </c>
      <c r="B1363">
        <v>487.96910429000127</v>
      </c>
    </row>
    <row r="1364" spans="1:2" x14ac:dyDescent="0.3">
      <c r="A1364">
        <v>1.2034E-5</v>
      </c>
      <c r="B1364">
        <v>488.35283327099751</v>
      </c>
    </row>
    <row r="1365" spans="1:2" x14ac:dyDescent="0.3">
      <c r="A1365">
        <v>9.6739999999999992E-6</v>
      </c>
      <c r="B1365">
        <v>488.71526670399908</v>
      </c>
    </row>
    <row r="1366" spans="1:2" x14ac:dyDescent="0.3">
      <c r="A1366">
        <v>7.0119999999999999E-6</v>
      </c>
      <c r="B1366">
        <v>489.07345056499616</v>
      </c>
    </row>
    <row r="1367" spans="1:2" x14ac:dyDescent="0.3">
      <c r="A1367">
        <v>6.7100000000000001E-6</v>
      </c>
      <c r="B1367">
        <v>489.44178342799569</v>
      </c>
    </row>
    <row r="1368" spans="1:2" x14ac:dyDescent="0.3">
      <c r="A1368">
        <v>9.6760000000000002E-6</v>
      </c>
      <c r="B1368">
        <v>489.8233380309976</v>
      </c>
    </row>
    <row r="1369" spans="1:2" x14ac:dyDescent="0.3">
      <c r="A1369">
        <v>1.3295999999999999E-5</v>
      </c>
      <c r="B1369">
        <v>490.19199371300056</v>
      </c>
    </row>
    <row r="1370" spans="1:2" x14ac:dyDescent="0.3">
      <c r="A1370">
        <v>1.5464999999999998E-5</v>
      </c>
      <c r="B1370">
        <v>490.56464290599985</v>
      </c>
    </row>
    <row r="1371" spans="1:2" x14ac:dyDescent="0.3">
      <c r="A1371">
        <v>1.6116999999999998E-5</v>
      </c>
      <c r="B1371">
        <v>490.92279481799773</v>
      </c>
    </row>
    <row r="1372" spans="1:2" x14ac:dyDescent="0.3">
      <c r="A1372">
        <v>1.6764000000000001E-5</v>
      </c>
      <c r="B1372">
        <v>491.29307174599671</v>
      </c>
    </row>
    <row r="1373" spans="1:2" x14ac:dyDescent="0.3">
      <c r="A1373">
        <v>1.7552000000000001E-5</v>
      </c>
      <c r="B1373">
        <v>491.64878702099662</v>
      </c>
    </row>
    <row r="1374" spans="1:2" x14ac:dyDescent="0.3">
      <c r="A1374">
        <v>1.7682000000000001E-5</v>
      </c>
      <c r="B1374">
        <v>492.02359962400078</v>
      </c>
    </row>
    <row r="1375" spans="1:2" x14ac:dyDescent="0.3">
      <c r="A1375">
        <v>1.7414E-5</v>
      </c>
      <c r="B1375">
        <v>492.39422798099986</v>
      </c>
    </row>
    <row r="1376" spans="1:2" x14ac:dyDescent="0.3">
      <c r="A1376">
        <v>1.6541E-5</v>
      </c>
      <c r="B1376">
        <v>492.75282239900116</v>
      </c>
    </row>
    <row r="1377" spans="1:2" x14ac:dyDescent="0.3">
      <c r="A1377">
        <v>1.4640999999999999E-5</v>
      </c>
      <c r="B1377">
        <v>493.1289210319955</v>
      </c>
    </row>
    <row r="1378" spans="1:2" x14ac:dyDescent="0.3">
      <c r="A1378">
        <v>1.2717999999999999E-5</v>
      </c>
      <c r="B1378">
        <v>493.49908065799531</v>
      </c>
    </row>
    <row r="1379" spans="1:2" x14ac:dyDescent="0.3">
      <c r="A1379">
        <v>1.1243999999999999E-5</v>
      </c>
      <c r="B1379">
        <v>493.87095308299473</v>
      </c>
    </row>
    <row r="1380" spans="1:2" x14ac:dyDescent="0.3">
      <c r="A1380">
        <v>1.0716E-5</v>
      </c>
      <c r="B1380">
        <v>494.24223995200015</v>
      </c>
    </row>
    <row r="1381" spans="1:2" x14ac:dyDescent="0.3">
      <c r="A1381">
        <v>1.1542000000000001E-5</v>
      </c>
      <c r="B1381">
        <v>494.62457847599586</v>
      </c>
    </row>
    <row r="1382" spans="1:2" x14ac:dyDescent="0.3">
      <c r="A1382">
        <v>1.2625E-5</v>
      </c>
      <c r="B1382">
        <v>494.98309993699519</v>
      </c>
    </row>
    <row r="1383" spans="1:2" x14ac:dyDescent="0.3">
      <c r="A1383">
        <v>1.2738999999999999E-5</v>
      </c>
      <c r="B1383">
        <v>495.3656291959997</v>
      </c>
    </row>
    <row r="1384" spans="1:2" x14ac:dyDescent="0.3">
      <c r="A1384">
        <v>1.155E-5</v>
      </c>
      <c r="B1384">
        <v>495.74682712499634</v>
      </c>
    </row>
    <row r="1385" spans="1:2" x14ac:dyDescent="0.3">
      <c r="A1385">
        <v>9.7839999999999998E-6</v>
      </c>
      <c r="B1385">
        <v>496.1151299470003</v>
      </c>
    </row>
    <row r="1386" spans="1:2" x14ac:dyDescent="0.3">
      <c r="A1386">
        <v>8.3899999999999993E-6</v>
      </c>
      <c r="B1386">
        <v>496.46857166299742</v>
      </c>
    </row>
    <row r="1387" spans="1:2" x14ac:dyDescent="0.3">
      <c r="A1387">
        <v>7.8269999999999998E-6</v>
      </c>
      <c r="B1387">
        <v>496.84114122399478</v>
      </c>
    </row>
    <row r="1388" spans="1:2" x14ac:dyDescent="0.3">
      <c r="A1388">
        <v>7.5009999999999998E-6</v>
      </c>
      <c r="B1388">
        <v>497.22584295200068</v>
      </c>
    </row>
    <row r="1389" spans="1:2" x14ac:dyDescent="0.3">
      <c r="A1389">
        <v>7.0489999999999998E-6</v>
      </c>
      <c r="B1389">
        <v>497.59501218800148</v>
      </c>
    </row>
    <row r="1390" spans="1:2" x14ac:dyDescent="0.3">
      <c r="A1390">
        <v>6.7939999999999997E-6</v>
      </c>
      <c r="B1390">
        <v>497.94755029599764</v>
      </c>
    </row>
    <row r="1391" spans="1:2" x14ac:dyDescent="0.3">
      <c r="A1391">
        <v>6.4420000000000003E-6</v>
      </c>
      <c r="B1391">
        <v>498.30357074699714</v>
      </c>
    </row>
    <row r="1392" spans="1:2" x14ac:dyDescent="0.3">
      <c r="A1392">
        <v>6.2280000000000003E-6</v>
      </c>
      <c r="B1392">
        <v>498.6624822609956</v>
      </c>
    </row>
    <row r="1393" spans="1:2" x14ac:dyDescent="0.3">
      <c r="A1393">
        <v>6.2600000000000002E-6</v>
      </c>
      <c r="B1393">
        <v>499.03183030999935</v>
      </c>
    </row>
    <row r="1394" spans="1:2" x14ac:dyDescent="0.3">
      <c r="A1394">
        <v>5.9390000000000002E-6</v>
      </c>
      <c r="B1394">
        <v>499.41968345599895</v>
      </c>
    </row>
    <row r="1395" spans="1:2" x14ac:dyDescent="0.3">
      <c r="A1395">
        <v>4.9509999999999997E-6</v>
      </c>
      <c r="B1395">
        <v>499.78523492800019</v>
      </c>
    </row>
    <row r="1396" spans="1:2" x14ac:dyDescent="0.3">
      <c r="A1396">
        <v>3.3830000000000001E-6</v>
      </c>
      <c r="B1396">
        <v>500.1600394249981</v>
      </c>
    </row>
    <row r="1397" spans="1:2" x14ac:dyDescent="0.3">
      <c r="A1397">
        <v>2.4320000000000002E-6</v>
      </c>
      <c r="B1397">
        <v>500.52962350799498</v>
      </c>
    </row>
    <row r="1398" spans="1:2" x14ac:dyDescent="0.3">
      <c r="A1398">
        <v>4.4469999999999999E-6</v>
      </c>
      <c r="B1398">
        <v>500.90026855399628</v>
      </c>
    </row>
    <row r="1399" spans="1:2" x14ac:dyDescent="0.3">
      <c r="A1399">
        <v>7.712E-6</v>
      </c>
      <c r="B1399">
        <v>501.27148055999714</v>
      </c>
    </row>
    <row r="1400" spans="1:2" x14ac:dyDescent="0.3">
      <c r="A1400">
        <v>8.7139999999999999E-6</v>
      </c>
      <c r="B1400">
        <v>501.63100290299917</v>
      </c>
    </row>
    <row r="1401" spans="1:2" x14ac:dyDescent="0.3">
      <c r="A1401">
        <v>6.5610000000000004E-6</v>
      </c>
      <c r="B1401">
        <v>502.01446533199487</v>
      </c>
    </row>
    <row r="1402" spans="1:2" x14ac:dyDescent="0.3">
      <c r="A1402">
        <v>3.7809999999999999E-6</v>
      </c>
      <c r="B1402">
        <v>502.38857602999633</v>
      </c>
    </row>
    <row r="1403" spans="1:2" x14ac:dyDescent="0.3">
      <c r="A1403">
        <v>2.864E-6</v>
      </c>
      <c r="B1403">
        <v>502.77500104899809</v>
      </c>
    </row>
    <row r="1404" spans="1:2" x14ac:dyDescent="0.3">
      <c r="A1404">
        <v>2.83E-6</v>
      </c>
      <c r="B1404">
        <v>503.14058494499477</v>
      </c>
    </row>
    <row r="1405" spans="1:2" x14ac:dyDescent="0.3">
      <c r="A1405">
        <v>3.907E-6</v>
      </c>
      <c r="B1405">
        <v>503.4944553370006</v>
      </c>
    </row>
    <row r="1406" spans="1:2" x14ac:dyDescent="0.3">
      <c r="A1406">
        <v>5.8069999999999996E-6</v>
      </c>
      <c r="B1406">
        <v>503.86499595599895</v>
      </c>
    </row>
    <row r="1407" spans="1:2" x14ac:dyDescent="0.3">
      <c r="A1407">
        <v>7.9179999999999994E-6</v>
      </c>
      <c r="B1407">
        <v>504.23854112599651</v>
      </c>
    </row>
    <row r="1408" spans="1:2" x14ac:dyDescent="0.3">
      <c r="A1408">
        <v>9.2480000000000002E-6</v>
      </c>
      <c r="B1408">
        <v>504.62232065200072</v>
      </c>
    </row>
    <row r="1409" spans="1:2" x14ac:dyDescent="0.3">
      <c r="A1409">
        <v>9.8079999999999999E-6</v>
      </c>
      <c r="B1409">
        <v>504.9890537259999</v>
      </c>
    </row>
    <row r="1410" spans="1:2" x14ac:dyDescent="0.3">
      <c r="A1410">
        <v>1.0705E-5</v>
      </c>
      <c r="B1410">
        <v>505.37724685599824</v>
      </c>
    </row>
    <row r="1411" spans="1:2" x14ac:dyDescent="0.3">
      <c r="A1411">
        <v>1.0858E-5</v>
      </c>
      <c r="B1411">
        <v>505.75080823899771</v>
      </c>
    </row>
    <row r="1412" spans="1:2" x14ac:dyDescent="0.3">
      <c r="A1412">
        <v>1.0341E-5</v>
      </c>
      <c r="B1412">
        <v>506.12107229200041</v>
      </c>
    </row>
    <row r="1413" spans="1:2" x14ac:dyDescent="0.3">
      <c r="A1413">
        <v>1.1790999999999999E-5</v>
      </c>
      <c r="B1413">
        <v>506.49096918099525</v>
      </c>
    </row>
    <row r="1414" spans="1:2" x14ac:dyDescent="0.3">
      <c r="A1414">
        <v>1.3841E-5</v>
      </c>
      <c r="B1414">
        <v>506.86056518500118</v>
      </c>
    </row>
    <row r="1415" spans="1:2" x14ac:dyDescent="0.3">
      <c r="A1415">
        <v>1.3903999999999999E-5</v>
      </c>
      <c r="B1415">
        <v>507.21348619399942</v>
      </c>
    </row>
    <row r="1416" spans="1:2" x14ac:dyDescent="0.3">
      <c r="A1416">
        <v>1.3205E-5</v>
      </c>
      <c r="B1416">
        <v>507.58550262399513</v>
      </c>
    </row>
    <row r="1417" spans="1:2" x14ac:dyDescent="0.3">
      <c r="A1417">
        <v>1.3942E-5</v>
      </c>
      <c r="B1417">
        <v>507.95827579499752</v>
      </c>
    </row>
    <row r="1418" spans="1:2" x14ac:dyDescent="0.3">
      <c r="A1418">
        <v>1.4735E-5</v>
      </c>
      <c r="B1418">
        <v>508.33144283299771</v>
      </c>
    </row>
    <row r="1419" spans="1:2" x14ac:dyDescent="0.3">
      <c r="A1419">
        <v>1.4209999999999999E-5</v>
      </c>
      <c r="B1419">
        <v>508.70294046399795</v>
      </c>
    </row>
    <row r="1420" spans="1:2" x14ac:dyDescent="0.3">
      <c r="A1420">
        <v>1.3485999999999999E-5</v>
      </c>
      <c r="B1420">
        <v>509.07616281499935</v>
      </c>
    </row>
    <row r="1421" spans="1:2" x14ac:dyDescent="0.3">
      <c r="A1421">
        <v>1.4484999999999999E-5</v>
      </c>
      <c r="B1421">
        <v>509.44544219900126</v>
      </c>
    </row>
    <row r="1422" spans="1:2" x14ac:dyDescent="0.3">
      <c r="A1422">
        <v>1.7283999999999999E-5</v>
      </c>
      <c r="B1422">
        <v>509.82134342200146</v>
      </c>
    </row>
    <row r="1423" spans="1:2" x14ac:dyDescent="0.3">
      <c r="A1423">
        <v>1.9082000000000001E-5</v>
      </c>
      <c r="B1423">
        <v>510.19414520199638</v>
      </c>
    </row>
    <row r="1424" spans="1:2" x14ac:dyDescent="0.3">
      <c r="A1424">
        <v>1.8955000000000001E-5</v>
      </c>
      <c r="B1424">
        <v>510.55195570000069</v>
      </c>
    </row>
    <row r="1425" spans="1:2" x14ac:dyDescent="0.3">
      <c r="A1425">
        <v>1.7660999999999999E-5</v>
      </c>
      <c r="B1425">
        <v>510.91967248899891</v>
      </c>
    </row>
    <row r="1426" spans="1:2" x14ac:dyDescent="0.3">
      <c r="A1426">
        <v>1.5016E-5</v>
      </c>
      <c r="B1426">
        <v>511.29698991699848</v>
      </c>
    </row>
    <row r="1427" spans="1:2" x14ac:dyDescent="0.3">
      <c r="A1427">
        <v>1.2448E-5</v>
      </c>
      <c r="B1427">
        <v>511.64884471899859</v>
      </c>
    </row>
    <row r="1428" spans="1:2" x14ac:dyDescent="0.3">
      <c r="A1428">
        <v>1.1508000000000001E-5</v>
      </c>
      <c r="B1428">
        <v>512.02385234800022</v>
      </c>
    </row>
    <row r="1429" spans="1:2" x14ac:dyDescent="0.3">
      <c r="A1429">
        <v>1.1372999999999999E-5</v>
      </c>
      <c r="B1429">
        <v>512.37807083100051</v>
      </c>
    </row>
    <row r="1430" spans="1:2" x14ac:dyDescent="0.3">
      <c r="A1430">
        <v>1.1201E-5</v>
      </c>
      <c r="B1430">
        <v>512.76442766199762</v>
      </c>
    </row>
    <row r="1431" spans="1:2" x14ac:dyDescent="0.3">
      <c r="A1431">
        <v>1.1182000000000001E-5</v>
      </c>
      <c r="B1431">
        <v>513.1180391309972</v>
      </c>
    </row>
    <row r="1432" spans="1:2" x14ac:dyDescent="0.3">
      <c r="A1432">
        <v>1.1022999999999999E-5</v>
      </c>
      <c r="B1432">
        <v>513.48956632599584</v>
      </c>
    </row>
    <row r="1433" spans="1:2" x14ac:dyDescent="0.3">
      <c r="A1433">
        <v>1.1082E-5</v>
      </c>
      <c r="B1433">
        <v>513.84479904099862</v>
      </c>
    </row>
    <row r="1434" spans="1:2" x14ac:dyDescent="0.3">
      <c r="A1434">
        <v>1.241E-5</v>
      </c>
      <c r="B1434">
        <v>514.22467660899565</v>
      </c>
    </row>
    <row r="1435" spans="1:2" x14ac:dyDescent="0.3">
      <c r="A1435">
        <v>1.4456E-5</v>
      </c>
      <c r="B1435">
        <v>514.59739923400048</v>
      </c>
    </row>
    <row r="1436" spans="1:2" x14ac:dyDescent="0.3">
      <c r="A1436">
        <v>1.609E-5</v>
      </c>
      <c r="B1436">
        <v>514.97780942900135</v>
      </c>
    </row>
    <row r="1437" spans="1:2" x14ac:dyDescent="0.3">
      <c r="A1437">
        <v>1.6918999999999998E-5</v>
      </c>
      <c r="B1437">
        <v>515.34430789899488</v>
      </c>
    </row>
    <row r="1438" spans="1:2" x14ac:dyDescent="0.3">
      <c r="A1438">
        <v>1.7070000000000001E-5</v>
      </c>
      <c r="B1438">
        <v>515.71922922099475</v>
      </c>
    </row>
    <row r="1439" spans="1:2" x14ac:dyDescent="0.3">
      <c r="A1439">
        <v>1.6886999999999999E-5</v>
      </c>
      <c r="B1439">
        <v>516.08998775399959</v>
      </c>
    </row>
    <row r="1440" spans="1:2" x14ac:dyDescent="0.3">
      <c r="A1440">
        <v>1.5659999999999999E-5</v>
      </c>
      <c r="B1440">
        <v>516.46253251999588</v>
      </c>
    </row>
    <row r="1441" spans="1:2" x14ac:dyDescent="0.3">
      <c r="A1441">
        <v>1.326E-5</v>
      </c>
      <c r="B1441">
        <v>516.83526039099524</v>
      </c>
    </row>
    <row r="1442" spans="1:2" x14ac:dyDescent="0.3">
      <c r="A1442">
        <v>1.1396999999999999E-5</v>
      </c>
      <c r="B1442">
        <v>517.21766567199666</v>
      </c>
    </row>
    <row r="1443" spans="1:2" x14ac:dyDescent="0.3">
      <c r="A1443">
        <v>9.7329999999999998E-6</v>
      </c>
      <c r="B1443">
        <v>517.59293079299823</v>
      </c>
    </row>
    <row r="1444" spans="1:2" x14ac:dyDescent="0.3">
      <c r="A1444">
        <v>7.5900000000000002E-6</v>
      </c>
      <c r="B1444">
        <v>517.96800470299786</v>
      </c>
    </row>
    <row r="1445" spans="1:2" x14ac:dyDescent="0.3">
      <c r="A1445">
        <v>5.9939999999999997E-6</v>
      </c>
      <c r="B1445">
        <v>518.35505485499743</v>
      </c>
    </row>
    <row r="1446" spans="1:2" x14ac:dyDescent="0.3">
      <c r="A1446">
        <v>6.5690000000000001E-6</v>
      </c>
      <c r="B1446">
        <v>518.72903299299651</v>
      </c>
    </row>
    <row r="1447" spans="1:2" x14ac:dyDescent="0.3">
      <c r="A1447">
        <v>8.8319999999999995E-6</v>
      </c>
      <c r="B1447">
        <v>519.10788679099642</v>
      </c>
    </row>
    <row r="1448" spans="1:2" x14ac:dyDescent="0.3">
      <c r="A1448">
        <v>1.0829000000000001E-5</v>
      </c>
      <c r="B1448">
        <v>519.47890758499852</v>
      </c>
    </row>
    <row r="1449" spans="1:2" x14ac:dyDescent="0.3">
      <c r="A1449">
        <v>1.1871E-5</v>
      </c>
      <c r="B1449">
        <v>519.84944343499956</v>
      </c>
    </row>
    <row r="1450" spans="1:2" x14ac:dyDescent="0.3">
      <c r="A1450">
        <v>1.1556000000000001E-5</v>
      </c>
      <c r="B1450">
        <v>520.22173690799536</v>
      </c>
    </row>
    <row r="1451" spans="1:2" x14ac:dyDescent="0.3">
      <c r="A1451">
        <v>1.1411E-5</v>
      </c>
      <c r="B1451">
        <v>520.5748023979977</v>
      </c>
    </row>
    <row r="1452" spans="1:2" x14ac:dyDescent="0.3">
      <c r="A1452">
        <v>1.2136E-5</v>
      </c>
      <c r="B1452">
        <v>520.94491052599915</v>
      </c>
    </row>
    <row r="1453" spans="1:2" x14ac:dyDescent="0.3">
      <c r="A1453">
        <v>1.2182E-5</v>
      </c>
      <c r="B1453">
        <v>521.30053424799553</v>
      </c>
    </row>
    <row r="1454" spans="1:2" x14ac:dyDescent="0.3">
      <c r="A1454">
        <v>1.0773E-5</v>
      </c>
      <c r="B1454">
        <v>521.67414569800167</v>
      </c>
    </row>
    <row r="1455" spans="1:2" x14ac:dyDescent="0.3">
      <c r="A1455">
        <v>9.6420000000000002E-6</v>
      </c>
      <c r="B1455">
        <v>522.04506874000072</v>
      </c>
    </row>
    <row r="1456" spans="1:2" x14ac:dyDescent="0.3">
      <c r="A1456">
        <v>1.0492999999999999E-5</v>
      </c>
      <c r="B1456">
        <v>522.42494964599609</v>
      </c>
    </row>
    <row r="1457" spans="1:2" x14ac:dyDescent="0.3">
      <c r="A1457">
        <v>1.1871E-5</v>
      </c>
      <c r="B1457">
        <v>522.80008077599632</v>
      </c>
    </row>
    <row r="1458" spans="1:2" x14ac:dyDescent="0.3">
      <c r="A1458">
        <v>1.2516E-5</v>
      </c>
      <c r="B1458">
        <v>523.16654682099761</v>
      </c>
    </row>
    <row r="1459" spans="1:2" x14ac:dyDescent="0.3">
      <c r="A1459">
        <v>1.2599000000000001E-5</v>
      </c>
      <c r="B1459">
        <v>523.52333927099971</v>
      </c>
    </row>
    <row r="1460" spans="1:2" x14ac:dyDescent="0.3">
      <c r="A1460">
        <v>1.2325E-5</v>
      </c>
      <c r="B1460">
        <v>523.8956575389966</v>
      </c>
    </row>
    <row r="1461" spans="1:2" x14ac:dyDescent="0.3">
      <c r="A1461">
        <v>1.1771E-5</v>
      </c>
      <c r="B1461">
        <v>524.25391387900163</v>
      </c>
    </row>
    <row r="1462" spans="1:2" x14ac:dyDescent="0.3">
      <c r="A1462">
        <v>1.0919E-5</v>
      </c>
      <c r="B1462">
        <v>524.61011171299469</v>
      </c>
    </row>
    <row r="1463" spans="1:2" x14ac:dyDescent="0.3">
      <c r="A1463">
        <v>9.8910000000000007E-6</v>
      </c>
      <c r="B1463">
        <v>524.99286031699739</v>
      </c>
    </row>
    <row r="1464" spans="1:2" x14ac:dyDescent="0.3">
      <c r="A1464">
        <v>9.1339999999999993E-6</v>
      </c>
      <c r="B1464">
        <v>525.36501741399843</v>
      </c>
    </row>
    <row r="1465" spans="1:2" x14ac:dyDescent="0.3">
      <c r="A1465">
        <v>8.9709999999999993E-6</v>
      </c>
      <c r="B1465">
        <v>525.71990108500177</v>
      </c>
    </row>
    <row r="1466" spans="1:2" x14ac:dyDescent="0.3">
      <c r="A1466">
        <v>9.2380000000000003E-6</v>
      </c>
      <c r="B1466">
        <v>526.09066629399604</v>
      </c>
    </row>
    <row r="1467" spans="1:2" x14ac:dyDescent="0.3">
      <c r="A1467">
        <v>9.2310000000000002E-6</v>
      </c>
      <c r="B1467">
        <v>526.46391343999858</v>
      </c>
    </row>
    <row r="1468" spans="1:2" x14ac:dyDescent="0.3">
      <c r="A1468">
        <v>8.8270000000000004E-6</v>
      </c>
      <c r="B1468">
        <v>526.83457040700159</v>
      </c>
    </row>
    <row r="1469" spans="1:2" x14ac:dyDescent="0.3">
      <c r="A1469">
        <v>9.9909999999999997E-6</v>
      </c>
      <c r="B1469">
        <v>527.22056722599518</v>
      </c>
    </row>
    <row r="1470" spans="1:2" x14ac:dyDescent="0.3">
      <c r="A1470">
        <v>1.1337E-5</v>
      </c>
      <c r="B1470">
        <v>527.58851432799565</v>
      </c>
    </row>
    <row r="1471" spans="1:2" x14ac:dyDescent="0.3">
      <c r="A1471">
        <v>1.137E-5</v>
      </c>
      <c r="B1471">
        <v>527.97511434499756</v>
      </c>
    </row>
    <row r="1472" spans="1:2" x14ac:dyDescent="0.3">
      <c r="A1472">
        <v>1.0040999999999999E-5</v>
      </c>
      <c r="B1472">
        <v>528.34461688999727</v>
      </c>
    </row>
    <row r="1473" spans="1:2" x14ac:dyDescent="0.3">
      <c r="A1473">
        <v>8.6109999999999994E-6</v>
      </c>
      <c r="B1473">
        <v>528.70151376699505</v>
      </c>
    </row>
    <row r="1474" spans="1:2" x14ac:dyDescent="0.3">
      <c r="A1474">
        <v>8.0639999999999994E-6</v>
      </c>
      <c r="B1474">
        <v>529.05980062399613</v>
      </c>
    </row>
    <row r="1475" spans="1:2" x14ac:dyDescent="0.3">
      <c r="A1475">
        <v>7.9109999999999993E-6</v>
      </c>
      <c r="B1475">
        <v>529.43390464699769</v>
      </c>
    </row>
    <row r="1476" spans="1:2" x14ac:dyDescent="0.3">
      <c r="A1476">
        <v>8.1019999999999997E-6</v>
      </c>
      <c r="B1476">
        <v>529.8155016899982</v>
      </c>
    </row>
    <row r="1477" spans="1:2" x14ac:dyDescent="0.3">
      <c r="A1477">
        <v>8.5969999999999992E-6</v>
      </c>
      <c r="B1477">
        <v>530.18806457499886</v>
      </c>
    </row>
    <row r="1478" spans="1:2" x14ac:dyDescent="0.3">
      <c r="A1478">
        <v>8.541E-6</v>
      </c>
      <c r="B1478">
        <v>530.57618665699556</v>
      </c>
    </row>
    <row r="1479" spans="1:2" x14ac:dyDescent="0.3">
      <c r="A1479">
        <v>7.294E-6</v>
      </c>
      <c r="B1479">
        <v>530.94356298400089</v>
      </c>
    </row>
    <row r="1480" spans="1:2" x14ac:dyDescent="0.3">
      <c r="A1480">
        <v>5.2650000000000004E-6</v>
      </c>
      <c r="B1480">
        <v>531.31820297199738</v>
      </c>
    </row>
    <row r="1481" spans="1:2" x14ac:dyDescent="0.3">
      <c r="A1481">
        <v>3.9500000000000003E-6</v>
      </c>
      <c r="B1481">
        <v>531.67077731999598</v>
      </c>
    </row>
    <row r="1482" spans="1:2" x14ac:dyDescent="0.3">
      <c r="A1482">
        <v>5.2830000000000001E-6</v>
      </c>
      <c r="B1482">
        <v>532.04484701099864</v>
      </c>
    </row>
    <row r="1483" spans="1:2" x14ac:dyDescent="0.3">
      <c r="A1483">
        <v>7.029E-6</v>
      </c>
      <c r="B1483">
        <v>532.42779540999618</v>
      </c>
    </row>
    <row r="1484" spans="1:2" x14ac:dyDescent="0.3">
      <c r="A1484">
        <v>8.799E-6</v>
      </c>
      <c r="B1484">
        <v>532.78836393299571</v>
      </c>
    </row>
    <row r="1485" spans="1:2" x14ac:dyDescent="0.3">
      <c r="A1485">
        <v>1.0825000000000001E-5</v>
      </c>
      <c r="B1485">
        <v>533.17511320099584</v>
      </c>
    </row>
    <row r="1486" spans="1:2" x14ac:dyDescent="0.3">
      <c r="A1486">
        <v>1.1983E-5</v>
      </c>
      <c r="B1486">
        <v>533.52970504699624</v>
      </c>
    </row>
    <row r="1487" spans="1:2" x14ac:dyDescent="0.3">
      <c r="A1487">
        <v>1.2024E-5</v>
      </c>
      <c r="B1487">
        <v>533.90686225899844</v>
      </c>
    </row>
    <row r="1488" spans="1:2" x14ac:dyDescent="0.3">
      <c r="A1488">
        <v>1.2136E-5</v>
      </c>
      <c r="B1488">
        <v>534.26577949499915</v>
      </c>
    </row>
    <row r="1489" spans="1:2" x14ac:dyDescent="0.3">
      <c r="A1489">
        <v>1.2193E-5</v>
      </c>
      <c r="B1489">
        <v>534.6233053199976</v>
      </c>
    </row>
    <row r="1490" spans="1:2" x14ac:dyDescent="0.3">
      <c r="A1490">
        <v>1.2289E-5</v>
      </c>
      <c r="B1490">
        <v>534.99540948800131</v>
      </c>
    </row>
    <row r="1491" spans="1:2" x14ac:dyDescent="0.3">
      <c r="A1491">
        <v>1.2893E-5</v>
      </c>
      <c r="B1491">
        <v>535.37989711699629</v>
      </c>
    </row>
    <row r="1492" spans="1:2" x14ac:dyDescent="0.3">
      <c r="A1492">
        <v>1.2853E-5</v>
      </c>
      <c r="B1492">
        <v>535.76446342399868</v>
      </c>
    </row>
    <row r="1493" spans="1:2" x14ac:dyDescent="0.3">
      <c r="A1493">
        <v>1.1395E-5</v>
      </c>
      <c r="B1493">
        <v>536.14886283799569</v>
      </c>
    </row>
    <row r="1494" spans="1:2" x14ac:dyDescent="0.3">
      <c r="A1494">
        <v>9.7119999999999995E-6</v>
      </c>
      <c r="B1494">
        <v>536.51997470799688</v>
      </c>
    </row>
    <row r="1495" spans="1:2" x14ac:dyDescent="0.3">
      <c r="A1495">
        <v>8.5539999999999998E-6</v>
      </c>
      <c r="B1495">
        <v>536.89480447700043</v>
      </c>
    </row>
    <row r="1496" spans="1:2" x14ac:dyDescent="0.3">
      <c r="A1496">
        <v>8.4160000000000004E-6</v>
      </c>
      <c r="B1496">
        <v>537.26540565499454</v>
      </c>
    </row>
    <row r="1497" spans="1:2" x14ac:dyDescent="0.3">
      <c r="A1497">
        <v>1.0183000000000001E-5</v>
      </c>
      <c r="B1497">
        <v>537.63696575100039</v>
      </c>
    </row>
    <row r="1498" spans="1:2" x14ac:dyDescent="0.3">
      <c r="A1498">
        <v>1.2183E-5</v>
      </c>
      <c r="B1498">
        <v>538.02032184600102</v>
      </c>
    </row>
    <row r="1499" spans="1:2" x14ac:dyDescent="0.3">
      <c r="A1499">
        <v>1.2634E-5</v>
      </c>
      <c r="B1499">
        <v>538.37392091700167</v>
      </c>
    </row>
    <row r="1500" spans="1:2" x14ac:dyDescent="0.3">
      <c r="A1500">
        <v>1.1848000000000001E-5</v>
      </c>
      <c r="B1500">
        <v>538.74658536900097</v>
      </c>
    </row>
    <row r="1501" spans="1:2" x14ac:dyDescent="0.3">
      <c r="A1501">
        <v>1.1633E-5</v>
      </c>
      <c r="B1501">
        <v>539.1015763280011</v>
      </c>
    </row>
    <row r="1502" spans="1:2" x14ac:dyDescent="0.3">
      <c r="A1502">
        <v>1.3241000000000001E-5</v>
      </c>
      <c r="B1502">
        <v>539.47483253399696</v>
      </c>
    </row>
    <row r="1503" spans="1:2" x14ac:dyDescent="0.3">
      <c r="A1503">
        <v>1.4602E-5</v>
      </c>
      <c r="B1503">
        <v>539.84707403100037</v>
      </c>
    </row>
    <row r="1504" spans="1:2" x14ac:dyDescent="0.3">
      <c r="A1504">
        <v>1.3662000000000001E-5</v>
      </c>
      <c r="B1504">
        <v>540.22500896400015</v>
      </c>
    </row>
    <row r="1505" spans="1:2" x14ac:dyDescent="0.3">
      <c r="A1505">
        <v>1.1965E-5</v>
      </c>
      <c r="B1505">
        <v>540.595592974998</v>
      </c>
    </row>
    <row r="1506" spans="1:2" x14ac:dyDescent="0.3">
      <c r="A1506">
        <v>1.0128E-5</v>
      </c>
      <c r="B1506">
        <v>540.9689350119952</v>
      </c>
    </row>
    <row r="1507" spans="1:2" x14ac:dyDescent="0.3">
      <c r="A1507">
        <v>7.8690000000000004E-6</v>
      </c>
      <c r="B1507">
        <v>541.32209539399628</v>
      </c>
    </row>
    <row r="1508" spans="1:2" x14ac:dyDescent="0.3">
      <c r="A1508">
        <v>6.7179999999999999E-6</v>
      </c>
      <c r="B1508">
        <v>541.69590473100106</v>
      </c>
    </row>
    <row r="1509" spans="1:2" x14ac:dyDescent="0.3">
      <c r="A1509">
        <v>6.9229999999999996E-6</v>
      </c>
      <c r="B1509">
        <v>542.05547237399878</v>
      </c>
    </row>
    <row r="1510" spans="1:2" x14ac:dyDescent="0.3">
      <c r="A1510">
        <v>7.4279999999999999E-6</v>
      </c>
      <c r="B1510">
        <v>542.43038320499909</v>
      </c>
    </row>
    <row r="1511" spans="1:2" x14ac:dyDescent="0.3">
      <c r="A1511">
        <v>7.7989999999999994E-6</v>
      </c>
      <c r="B1511">
        <v>542.81058025299717</v>
      </c>
    </row>
    <row r="1512" spans="1:2" x14ac:dyDescent="0.3">
      <c r="A1512">
        <v>7.9270000000000005E-6</v>
      </c>
      <c r="B1512">
        <v>543.18589115099894</v>
      </c>
    </row>
    <row r="1513" spans="1:2" x14ac:dyDescent="0.3">
      <c r="A1513">
        <v>8.4030000000000007E-6</v>
      </c>
      <c r="B1513">
        <v>543.57584953300102</v>
      </c>
    </row>
    <row r="1514" spans="1:2" x14ac:dyDescent="0.3">
      <c r="A1514">
        <v>1.012E-5</v>
      </c>
      <c r="B1514">
        <v>543.94829463899805</v>
      </c>
    </row>
    <row r="1515" spans="1:2" x14ac:dyDescent="0.3">
      <c r="A1515">
        <v>1.1056000000000001E-5</v>
      </c>
      <c r="B1515">
        <v>544.30405473699648</v>
      </c>
    </row>
    <row r="1516" spans="1:2" x14ac:dyDescent="0.3">
      <c r="A1516">
        <v>9.8409999999999995E-6</v>
      </c>
      <c r="B1516">
        <v>544.67390727999737</v>
      </c>
    </row>
    <row r="1517" spans="1:2" x14ac:dyDescent="0.3">
      <c r="A1517">
        <v>8.1049999999999995E-6</v>
      </c>
      <c r="B1517">
        <v>545.04848098699586</v>
      </c>
    </row>
    <row r="1518" spans="1:2" x14ac:dyDescent="0.3">
      <c r="A1518">
        <v>7.0639999999999996E-6</v>
      </c>
      <c r="B1518">
        <v>545.42152309399535</v>
      </c>
    </row>
    <row r="1519" spans="1:2" x14ac:dyDescent="0.3">
      <c r="A1519">
        <v>6.9580000000000001E-6</v>
      </c>
      <c r="B1519">
        <v>545.77850770900113</v>
      </c>
    </row>
    <row r="1520" spans="1:2" x14ac:dyDescent="0.3">
      <c r="A1520">
        <v>8.8659999999999995E-6</v>
      </c>
      <c r="B1520">
        <v>546.16210269899602</v>
      </c>
    </row>
    <row r="1521" spans="1:2" x14ac:dyDescent="0.3">
      <c r="A1521">
        <v>1.1661000000000001E-5</v>
      </c>
      <c r="B1521">
        <v>546.54607009799656</v>
      </c>
    </row>
    <row r="1522" spans="1:2" x14ac:dyDescent="0.3">
      <c r="A1522">
        <v>1.2167999999999999E-5</v>
      </c>
      <c r="B1522">
        <v>546.90160894399742</v>
      </c>
    </row>
    <row r="1523" spans="1:2" x14ac:dyDescent="0.3">
      <c r="A1523">
        <v>1.0577999999999999E-5</v>
      </c>
      <c r="B1523">
        <v>547.27247524199629</v>
      </c>
    </row>
    <row r="1524" spans="1:2" x14ac:dyDescent="0.3">
      <c r="A1524">
        <v>9.1260000000000004E-6</v>
      </c>
      <c r="B1524">
        <v>547.64634895299969</v>
      </c>
    </row>
    <row r="1525" spans="1:2" x14ac:dyDescent="0.3">
      <c r="A1525">
        <v>9.3500000000000003E-6</v>
      </c>
      <c r="B1525">
        <v>548.02111959399917</v>
      </c>
    </row>
    <row r="1526" spans="1:2" x14ac:dyDescent="0.3">
      <c r="A1526">
        <v>1.0214000000000001E-5</v>
      </c>
      <c r="B1526">
        <v>548.37066459599737</v>
      </c>
    </row>
    <row r="1527" spans="1:2" x14ac:dyDescent="0.3">
      <c r="A1527">
        <v>9.7219999999999994E-6</v>
      </c>
      <c r="B1527">
        <v>548.71927452000091</v>
      </c>
    </row>
    <row r="1528" spans="1:2" x14ac:dyDescent="0.3">
      <c r="A1528">
        <v>8.2439999999999993E-6</v>
      </c>
      <c r="B1528">
        <v>549.06884002599691</v>
      </c>
    </row>
    <row r="1529" spans="1:2" x14ac:dyDescent="0.3">
      <c r="A1529">
        <v>7.7530000000000001E-6</v>
      </c>
      <c r="B1529">
        <v>549.43884420399991</v>
      </c>
    </row>
    <row r="1530" spans="1:2" x14ac:dyDescent="0.3">
      <c r="A1530">
        <v>8.9910000000000008E-6</v>
      </c>
      <c r="B1530">
        <v>549.82591915100056</v>
      </c>
    </row>
    <row r="1531" spans="1:2" x14ac:dyDescent="0.3">
      <c r="A1531">
        <v>9.9380000000000004E-6</v>
      </c>
      <c r="B1531">
        <v>550.19892358699872</v>
      </c>
    </row>
    <row r="1532" spans="1:2" x14ac:dyDescent="0.3">
      <c r="A1532">
        <v>9.5510000000000005E-6</v>
      </c>
      <c r="B1532">
        <v>550.57803296999919</v>
      </c>
    </row>
    <row r="1533" spans="1:2" x14ac:dyDescent="0.3">
      <c r="A1533">
        <v>8.9169999999999995E-6</v>
      </c>
      <c r="B1533">
        <v>550.94662237099692</v>
      </c>
    </row>
    <row r="1534" spans="1:2" x14ac:dyDescent="0.3">
      <c r="A1534">
        <v>8.8210000000000008E-6</v>
      </c>
      <c r="B1534">
        <v>551.31865167599608</v>
      </c>
    </row>
    <row r="1535" spans="1:2" x14ac:dyDescent="0.3">
      <c r="A1535">
        <v>9.2569999999999996E-6</v>
      </c>
      <c r="B1535">
        <v>551.69370460500068</v>
      </c>
    </row>
    <row r="1536" spans="1:2" x14ac:dyDescent="0.3">
      <c r="A1536">
        <v>9.6269999999999995E-6</v>
      </c>
      <c r="B1536">
        <v>552.066099165997</v>
      </c>
    </row>
    <row r="1537" spans="1:2" x14ac:dyDescent="0.3">
      <c r="A1537">
        <v>1.0873000000000001E-5</v>
      </c>
      <c r="B1537">
        <v>552.42454767199524</v>
      </c>
    </row>
    <row r="1538" spans="1:2" x14ac:dyDescent="0.3">
      <c r="A1538">
        <v>1.2704999999999999E-5</v>
      </c>
      <c r="B1538">
        <v>552.78427362399816</v>
      </c>
    </row>
    <row r="1539" spans="1:2" x14ac:dyDescent="0.3">
      <c r="A1539">
        <v>1.3977E-5</v>
      </c>
      <c r="B1539">
        <v>553.17615270600072</v>
      </c>
    </row>
    <row r="1540" spans="1:2" x14ac:dyDescent="0.3">
      <c r="A1540">
        <v>1.3845E-5</v>
      </c>
      <c r="B1540">
        <v>553.54620122900087</v>
      </c>
    </row>
    <row r="1541" spans="1:2" x14ac:dyDescent="0.3">
      <c r="A1541">
        <v>1.2787E-5</v>
      </c>
      <c r="B1541">
        <v>553.91898488999868</v>
      </c>
    </row>
    <row r="1542" spans="1:2" x14ac:dyDescent="0.3">
      <c r="A1542">
        <v>1.3094E-5</v>
      </c>
      <c r="B1542">
        <v>554.27569627699995</v>
      </c>
    </row>
    <row r="1543" spans="1:2" x14ac:dyDescent="0.3">
      <c r="A1543">
        <v>1.5483999999999999E-5</v>
      </c>
      <c r="B1543">
        <v>554.64885473199683</v>
      </c>
    </row>
    <row r="1544" spans="1:2" x14ac:dyDescent="0.3">
      <c r="A1544">
        <v>1.7515000000000001E-5</v>
      </c>
      <c r="B1544">
        <v>555.02421760500147</v>
      </c>
    </row>
    <row r="1545" spans="1:2" x14ac:dyDescent="0.3">
      <c r="A1545">
        <v>1.7782E-5</v>
      </c>
      <c r="B1545">
        <v>555.39769601800072</v>
      </c>
    </row>
    <row r="1546" spans="1:2" x14ac:dyDescent="0.3">
      <c r="A1546">
        <v>1.7762E-5</v>
      </c>
      <c r="B1546">
        <v>555.75334405899775</v>
      </c>
    </row>
    <row r="1547" spans="1:2" x14ac:dyDescent="0.3">
      <c r="A1547">
        <v>1.8556999999999999E-5</v>
      </c>
      <c r="B1547">
        <v>556.12318372699519</v>
      </c>
    </row>
    <row r="1548" spans="1:2" x14ac:dyDescent="0.3">
      <c r="A1548">
        <v>1.9476000000000001E-5</v>
      </c>
      <c r="B1548">
        <v>556.48124265599472</v>
      </c>
    </row>
    <row r="1549" spans="1:2" x14ac:dyDescent="0.3">
      <c r="A1549">
        <v>2.0409999999999999E-5</v>
      </c>
      <c r="B1549">
        <v>556.85534191099578</v>
      </c>
    </row>
    <row r="1550" spans="1:2" x14ac:dyDescent="0.3">
      <c r="A1550">
        <v>2.0394000000000002E-5</v>
      </c>
      <c r="B1550">
        <v>557.22704124399752</v>
      </c>
    </row>
    <row r="1551" spans="1:2" x14ac:dyDescent="0.3">
      <c r="A1551">
        <v>1.9114E-5</v>
      </c>
      <c r="B1551">
        <v>557.59880876499665</v>
      </c>
    </row>
    <row r="1552" spans="1:2" x14ac:dyDescent="0.3">
      <c r="A1552">
        <v>1.7621E-5</v>
      </c>
      <c r="B1552">
        <v>557.97204208299809</v>
      </c>
    </row>
    <row r="1553" spans="1:2" x14ac:dyDescent="0.3">
      <c r="A1553">
        <v>1.4921E-5</v>
      </c>
      <c r="B1553">
        <v>558.35548734600161</v>
      </c>
    </row>
    <row r="1554" spans="1:2" x14ac:dyDescent="0.3">
      <c r="A1554">
        <v>1.1199999999999999E-5</v>
      </c>
      <c r="B1554">
        <v>558.74820995299524</v>
      </c>
    </row>
    <row r="1555" spans="1:2" x14ac:dyDescent="0.3">
      <c r="A1555">
        <v>9.3770000000000002E-6</v>
      </c>
      <c r="B1555">
        <v>559.10317659299471</v>
      </c>
    </row>
    <row r="1556" spans="1:2" x14ac:dyDescent="0.3">
      <c r="A1556">
        <v>9.4620000000000002E-6</v>
      </c>
      <c r="B1556">
        <v>559.47531509400142</v>
      </c>
    </row>
    <row r="1557" spans="1:2" x14ac:dyDescent="0.3">
      <c r="A1557">
        <v>9.2110000000000004E-6</v>
      </c>
      <c r="B1557">
        <v>559.84593534399755</v>
      </c>
    </row>
    <row r="1558" spans="1:2" x14ac:dyDescent="0.3">
      <c r="A1558">
        <v>8.4749999999999993E-6</v>
      </c>
      <c r="B1558">
        <v>560.22344255400094</v>
      </c>
    </row>
    <row r="1559" spans="1:2" x14ac:dyDescent="0.3">
      <c r="A1559">
        <v>7.909E-6</v>
      </c>
      <c r="B1559">
        <v>560.5963258740012</v>
      </c>
    </row>
    <row r="1560" spans="1:2" x14ac:dyDescent="0.3">
      <c r="A1560">
        <v>7.7950000000000008E-6</v>
      </c>
      <c r="B1560">
        <v>560.96779394099576</v>
      </c>
    </row>
    <row r="1561" spans="1:2" x14ac:dyDescent="0.3">
      <c r="A1561">
        <v>7.3769999999999998E-6</v>
      </c>
      <c r="B1561">
        <v>561.32549905699852</v>
      </c>
    </row>
    <row r="1562" spans="1:2" x14ac:dyDescent="0.3">
      <c r="A1562">
        <v>7.4200000000000001E-6</v>
      </c>
      <c r="B1562">
        <v>561.69671249399835</v>
      </c>
    </row>
    <row r="1563" spans="1:2" x14ac:dyDescent="0.3">
      <c r="A1563">
        <v>8.5969999999999992E-6</v>
      </c>
      <c r="B1563">
        <v>562.06400585099618</v>
      </c>
    </row>
    <row r="1564" spans="1:2" x14ac:dyDescent="0.3">
      <c r="A1564">
        <v>1.007E-5</v>
      </c>
      <c r="B1564">
        <v>562.43609142299829</v>
      </c>
    </row>
    <row r="1565" spans="1:2" x14ac:dyDescent="0.3">
      <c r="A1565">
        <v>1.0735E-5</v>
      </c>
      <c r="B1565">
        <v>562.81742238999868</v>
      </c>
    </row>
    <row r="1566" spans="1:2" x14ac:dyDescent="0.3">
      <c r="A1566">
        <v>1.048E-5</v>
      </c>
      <c r="B1566">
        <v>563.19206666899845</v>
      </c>
    </row>
    <row r="1567" spans="1:2" x14ac:dyDescent="0.3">
      <c r="A1567">
        <v>1.0394000000000001E-5</v>
      </c>
      <c r="B1567">
        <v>563.56604289999814</v>
      </c>
    </row>
    <row r="1568" spans="1:2" x14ac:dyDescent="0.3">
      <c r="A1568">
        <v>1.1066E-5</v>
      </c>
      <c r="B1568">
        <v>563.9473366730017</v>
      </c>
    </row>
    <row r="1569" spans="1:2" x14ac:dyDescent="0.3">
      <c r="A1569">
        <v>1.1851000000000001E-5</v>
      </c>
      <c r="B1569">
        <v>564.32211065299634</v>
      </c>
    </row>
    <row r="1570" spans="1:2" x14ac:dyDescent="0.3">
      <c r="A1570">
        <v>1.3053E-5</v>
      </c>
      <c r="B1570">
        <v>564.69624090199795</v>
      </c>
    </row>
    <row r="1571" spans="1:2" x14ac:dyDescent="0.3">
      <c r="A1571">
        <v>1.4515000000000001E-5</v>
      </c>
      <c r="B1571">
        <v>565.05610847399657</v>
      </c>
    </row>
    <row r="1572" spans="1:2" x14ac:dyDescent="0.3">
      <c r="A1572">
        <v>1.5423000000000001E-5</v>
      </c>
      <c r="B1572">
        <v>565.41342163000081</v>
      </c>
    </row>
    <row r="1573" spans="1:2" x14ac:dyDescent="0.3">
      <c r="A1573">
        <v>1.6082999999999998E-5</v>
      </c>
      <c r="B1573">
        <v>565.77538442600053</v>
      </c>
    </row>
    <row r="1574" spans="1:2" x14ac:dyDescent="0.3">
      <c r="A1574">
        <v>1.7431999999999998E-5</v>
      </c>
      <c r="B1574">
        <v>566.14322852999612</v>
      </c>
    </row>
    <row r="1575" spans="1:2" x14ac:dyDescent="0.3">
      <c r="A1575">
        <v>1.8873E-5</v>
      </c>
      <c r="B1575">
        <v>566.49997758799873</v>
      </c>
    </row>
    <row r="1576" spans="1:2" x14ac:dyDescent="0.3">
      <c r="A1576">
        <v>1.9194E-5</v>
      </c>
      <c r="B1576">
        <v>566.86990642499586</v>
      </c>
    </row>
    <row r="1577" spans="1:2" x14ac:dyDescent="0.3">
      <c r="A1577">
        <v>1.8851999999999998E-5</v>
      </c>
      <c r="B1577">
        <v>567.23881101599545</v>
      </c>
    </row>
    <row r="1578" spans="1:2" x14ac:dyDescent="0.3">
      <c r="A1578">
        <v>1.8221999999999999E-5</v>
      </c>
      <c r="B1578">
        <v>567.62685966499703</v>
      </c>
    </row>
    <row r="1579" spans="1:2" x14ac:dyDescent="0.3">
      <c r="A1579">
        <v>1.7232E-5</v>
      </c>
      <c r="B1579">
        <v>567.99977683999896</v>
      </c>
    </row>
    <row r="1580" spans="1:2" x14ac:dyDescent="0.3">
      <c r="A1580">
        <v>1.5273000000000001E-5</v>
      </c>
      <c r="B1580">
        <v>568.37104034399817</v>
      </c>
    </row>
    <row r="1581" spans="1:2" x14ac:dyDescent="0.3">
      <c r="A1581">
        <v>1.3353000000000001E-5</v>
      </c>
      <c r="B1581">
        <v>568.74654245299462</v>
      </c>
    </row>
    <row r="1582" spans="1:2" x14ac:dyDescent="0.3">
      <c r="A1582">
        <v>1.2631E-5</v>
      </c>
      <c r="B1582">
        <v>569.11625194500084</v>
      </c>
    </row>
    <row r="1583" spans="1:2" x14ac:dyDescent="0.3">
      <c r="A1583">
        <v>1.0871E-5</v>
      </c>
      <c r="B1583">
        <v>569.49304485299945</v>
      </c>
    </row>
    <row r="1584" spans="1:2" x14ac:dyDescent="0.3">
      <c r="A1584">
        <v>7.5889999999999997E-6</v>
      </c>
      <c r="B1584">
        <v>569.85385084099835</v>
      </c>
    </row>
    <row r="1585" spans="1:2" x14ac:dyDescent="0.3">
      <c r="A1585">
        <v>4.8760000000000004E-6</v>
      </c>
      <c r="B1585">
        <v>570.21248912799638</v>
      </c>
    </row>
    <row r="1586" spans="1:2" x14ac:dyDescent="0.3">
      <c r="A1586">
        <v>4.3529999999999997E-6</v>
      </c>
      <c r="B1586">
        <v>570.59428262699657</v>
      </c>
    </row>
    <row r="1587" spans="1:2" x14ac:dyDescent="0.3">
      <c r="A1587">
        <v>7.0759999999999997E-6</v>
      </c>
      <c r="B1587">
        <v>570.95057201299642</v>
      </c>
    </row>
    <row r="1588" spans="1:2" x14ac:dyDescent="0.3">
      <c r="A1588">
        <v>1.0284E-5</v>
      </c>
      <c r="B1588">
        <v>571.32544374399731</v>
      </c>
    </row>
    <row r="1589" spans="1:2" x14ac:dyDescent="0.3">
      <c r="A1589">
        <v>1.2672E-5</v>
      </c>
      <c r="B1589">
        <v>571.69577693899919</v>
      </c>
    </row>
    <row r="1590" spans="1:2" x14ac:dyDescent="0.3">
      <c r="A1590">
        <v>1.3988999999999999E-5</v>
      </c>
      <c r="B1590">
        <v>572.051937102995</v>
      </c>
    </row>
    <row r="1591" spans="1:2" x14ac:dyDescent="0.3">
      <c r="A1591">
        <v>1.3736E-5</v>
      </c>
      <c r="B1591">
        <v>572.42439985199599</v>
      </c>
    </row>
    <row r="1592" spans="1:2" x14ac:dyDescent="0.3">
      <c r="A1592">
        <v>1.2345E-5</v>
      </c>
      <c r="B1592">
        <v>572.78544092099764</v>
      </c>
    </row>
    <row r="1593" spans="1:2" x14ac:dyDescent="0.3">
      <c r="A1593">
        <v>1.0828E-5</v>
      </c>
      <c r="B1593">
        <v>573.1769213669977</v>
      </c>
    </row>
    <row r="1594" spans="1:2" x14ac:dyDescent="0.3">
      <c r="A1594">
        <v>9.3959999999999995E-6</v>
      </c>
      <c r="B1594">
        <v>573.56509923900012</v>
      </c>
    </row>
    <row r="1595" spans="1:2" x14ac:dyDescent="0.3">
      <c r="A1595">
        <v>8.3319999999999992E-6</v>
      </c>
      <c r="B1595">
        <v>573.95204925500002</v>
      </c>
    </row>
    <row r="1596" spans="1:2" x14ac:dyDescent="0.3">
      <c r="A1596">
        <v>7.9209999999999992E-6</v>
      </c>
      <c r="B1596">
        <v>574.32461881599738</v>
      </c>
    </row>
    <row r="1597" spans="1:2" x14ac:dyDescent="0.3">
      <c r="A1597">
        <v>8.3129999999999999E-6</v>
      </c>
      <c r="B1597">
        <v>574.68166589699831</v>
      </c>
    </row>
    <row r="1598" spans="1:2" x14ac:dyDescent="0.3">
      <c r="A1598">
        <v>9.8390000000000002E-6</v>
      </c>
      <c r="B1598">
        <v>575.05752086600114</v>
      </c>
    </row>
    <row r="1599" spans="1:2" x14ac:dyDescent="0.3">
      <c r="A1599">
        <v>1.1688000000000001E-5</v>
      </c>
      <c r="B1599">
        <v>575.43589973399503</v>
      </c>
    </row>
    <row r="1600" spans="1:2" x14ac:dyDescent="0.3">
      <c r="A1600">
        <v>1.2371999999999999E-5</v>
      </c>
      <c r="B1600">
        <v>575.823268412998</v>
      </c>
    </row>
    <row r="1601" spans="1:2" x14ac:dyDescent="0.3">
      <c r="A1601">
        <v>1.0998999999999999E-5</v>
      </c>
      <c r="B1601">
        <v>576.19113731299876</v>
      </c>
    </row>
    <row r="1602" spans="1:2" x14ac:dyDescent="0.3">
      <c r="A1602">
        <v>7.9440000000000005E-6</v>
      </c>
      <c r="B1602">
        <v>576.56662177999533</v>
      </c>
    </row>
    <row r="1603" spans="1:2" x14ac:dyDescent="0.3">
      <c r="A1603">
        <v>5.2809999999999999E-6</v>
      </c>
      <c r="B1603">
        <v>576.92594242099585</v>
      </c>
    </row>
    <row r="1604" spans="1:2" x14ac:dyDescent="0.3">
      <c r="A1604">
        <v>4.9320000000000004E-6</v>
      </c>
      <c r="B1604">
        <v>577.28615474699473</v>
      </c>
    </row>
    <row r="1605" spans="1:2" x14ac:dyDescent="0.3">
      <c r="A1605">
        <v>6.0639999999999999E-6</v>
      </c>
      <c r="B1605">
        <v>577.65855407699564</v>
      </c>
    </row>
    <row r="1606" spans="1:2" x14ac:dyDescent="0.3">
      <c r="A1606">
        <v>6.8020000000000003E-6</v>
      </c>
      <c r="B1606">
        <v>578.0126504889995</v>
      </c>
    </row>
    <row r="1607" spans="1:2" x14ac:dyDescent="0.3">
      <c r="A1607">
        <v>7.0360000000000001E-6</v>
      </c>
      <c r="B1607">
        <v>578.39406108800176</v>
      </c>
    </row>
    <row r="1608" spans="1:2" x14ac:dyDescent="0.3">
      <c r="A1608">
        <v>7.4909999999999999E-6</v>
      </c>
      <c r="B1608">
        <v>578.77759504300047</v>
      </c>
    </row>
    <row r="1609" spans="1:2" x14ac:dyDescent="0.3">
      <c r="A1609">
        <v>6.9040000000000003E-6</v>
      </c>
      <c r="B1609">
        <v>579.16158151599666</v>
      </c>
    </row>
    <row r="1610" spans="1:2" x14ac:dyDescent="0.3">
      <c r="A1610">
        <v>6.0939999999999996E-6</v>
      </c>
      <c r="B1610">
        <v>579.54735565099691</v>
      </c>
    </row>
    <row r="1611" spans="1:2" x14ac:dyDescent="0.3">
      <c r="A1611">
        <v>6.7889999999999997E-6</v>
      </c>
      <c r="B1611">
        <v>579.92516613000043</v>
      </c>
    </row>
    <row r="1612" spans="1:2" x14ac:dyDescent="0.3">
      <c r="A1612">
        <v>8.1950000000000003E-6</v>
      </c>
      <c r="B1612">
        <v>580.29710483500094</v>
      </c>
    </row>
    <row r="1613" spans="1:2" x14ac:dyDescent="0.3">
      <c r="A1613">
        <v>1.0936E-5</v>
      </c>
      <c r="B1613">
        <v>580.6515307419977</v>
      </c>
    </row>
    <row r="1614" spans="1:2" x14ac:dyDescent="0.3">
      <c r="A1614">
        <v>1.3791000000000001E-5</v>
      </c>
      <c r="B1614">
        <v>581.02429056099936</v>
      </c>
    </row>
    <row r="1615" spans="1:2" x14ac:dyDescent="0.3">
      <c r="A1615">
        <v>1.4290999999999999E-5</v>
      </c>
      <c r="B1615">
        <v>581.38067388499621</v>
      </c>
    </row>
    <row r="1616" spans="1:2" x14ac:dyDescent="0.3">
      <c r="A1616">
        <v>1.3886999999999999E-5</v>
      </c>
      <c r="B1616">
        <v>581.7641549109976</v>
      </c>
    </row>
    <row r="1617" spans="1:2" x14ac:dyDescent="0.3">
      <c r="A1617">
        <v>1.5098E-5</v>
      </c>
      <c r="B1617">
        <v>582.11941337499593</v>
      </c>
    </row>
    <row r="1618" spans="1:2" x14ac:dyDescent="0.3">
      <c r="A1618">
        <v>1.6908000000000001E-5</v>
      </c>
      <c r="B1618">
        <v>582.49780130299769</v>
      </c>
    </row>
    <row r="1619" spans="1:2" x14ac:dyDescent="0.3">
      <c r="A1619">
        <v>1.7640000000000001E-5</v>
      </c>
      <c r="B1619">
        <v>582.86743497799762</v>
      </c>
    </row>
    <row r="1620" spans="1:2" x14ac:dyDescent="0.3">
      <c r="A1620">
        <v>1.7510999999999999E-5</v>
      </c>
      <c r="B1620">
        <v>583.22121858599712</v>
      </c>
    </row>
    <row r="1621" spans="1:2" x14ac:dyDescent="0.3">
      <c r="A1621">
        <v>1.6985000000000001E-5</v>
      </c>
      <c r="B1621">
        <v>583.60004472699802</v>
      </c>
    </row>
    <row r="1622" spans="1:2" x14ac:dyDescent="0.3">
      <c r="A1622">
        <v>1.5386000000000001E-5</v>
      </c>
      <c r="B1622">
        <v>583.97169399199629</v>
      </c>
    </row>
    <row r="1623" spans="1:2" x14ac:dyDescent="0.3">
      <c r="A1623">
        <v>1.2886E-5</v>
      </c>
      <c r="B1623">
        <v>584.32705974499549</v>
      </c>
    </row>
    <row r="1624" spans="1:2" x14ac:dyDescent="0.3">
      <c r="A1624">
        <v>1.0750999999999999E-5</v>
      </c>
      <c r="B1624">
        <v>584.68948936399829</v>
      </c>
    </row>
    <row r="1625" spans="1:2" x14ac:dyDescent="0.3">
      <c r="A1625">
        <v>9.3600000000000002E-6</v>
      </c>
      <c r="B1625">
        <v>585.06060171099671</v>
      </c>
    </row>
    <row r="1626" spans="1:2" x14ac:dyDescent="0.3">
      <c r="A1626">
        <v>8.8939999999999999E-6</v>
      </c>
      <c r="B1626">
        <v>585.43233489999693</v>
      </c>
    </row>
    <row r="1627" spans="1:2" x14ac:dyDescent="0.3">
      <c r="A1627">
        <v>8.7439999999999996E-6</v>
      </c>
      <c r="B1627">
        <v>585.81909132000146</v>
      </c>
    </row>
    <row r="1628" spans="1:2" x14ac:dyDescent="0.3">
      <c r="A1628">
        <v>8.6219999999999998E-6</v>
      </c>
      <c r="B1628">
        <v>586.19418096500158</v>
      </c>
    </row>
    <row r="1629" spans="1:2" x14ac:dyDescent="0.3">
      <c r="A1629">
        <v>8.9339999999999995E-6</v>
      </c>
      <c r="B1629">
        <v>586.56601858099748</v>
      </c>
    </row>
    <row r="1630" spans="1:2" x14ac:dyDescent="0.3">
      <c r="A1630">
        <v>9.6809999999999993E-6</v>
      </c>
      <c r="B1630">
        <v>586.94780635799543</v>
      </c>
    </row>
    <row r="1631" spans="1:2" x14ac:dyDescent="0.3">
      <c r="A1631">
        <v>9.9920000000000002E-6</v>
      </c>
      <c r="B1631">
        <v>587.30604648599547</v>
      </c>
    </row>
    <row r="1632" spans="1:2" x14ac:dyDescent="0.3">
      <c r="A1632">
        <v>1.0135999999999999E-5</v>
      </c>
      <c r="B1632">
        <v>587.68009328799963</v>
      </c>
    </row>
    <row r="1633" spans="1:2" x14ac:dyDescent="0.3">
      <c r="A1633">
        <v>9.4259999999999992E-6</v>
      </c>
      <c r="B1633">
        <v>588.03922319399862</v>
      </c>
    </row>
    <row r="1634" spans="1:2" x14ac:dyDescent="0.3">
      <c r="A1634">
        <v>7.182E-6</v>
      </c>
      <c r="B1634">
        <v>588.42745304099662</v>
      </c>
    </row>
    <row r="1635" spans="1:2" x14ac:dyDescent="0.3">
      <c r="A1635">
        <v>5.1200000000000001E-6</v>
      </c>
      <c r="B1635">
        <v>588.80119228299736</v>
      </c>
    </row>
    <row r="1636" spans="1:2" x14ac:dyDescent="0.3">
      <c r="A1636">
        <v>3.625E-6</v>
      </c>
      <c r="B1636">
        <v>589.18645811000169</v>
      </c>
    </row>
    <row r="1637" spans="1:2" x14ac:dyDescent="0.3">
      <c r="A1637">
        <v>2.2170000000000001E-6</v>
      </c>
      <c r="B1637">
        <v>589.56238603599922</v>
      </c>
    </row>
    <row r="1638" spans="1:2" x14ac:dyDescent="0.3">
      <c r="A1638">
        <v>3.1779999999999999E-6</v>
      </c>
      <c r="B1638">
        <v>589.9433131209953</v>
      </c>
    </row>
    <row r="1639" spans="1:2" x14ac:dyDescent="0.3">
      <c r="A1639">
        <v>5.8130000000000001E-6</v>
      </c>
      <c r="B1639">
        <v>590.31732702199952</v>
      </c>
    </row>
    <row r="1640" spans="1:2" x14ac:dyDescent="0.3">
      <c r="A1640">
        <v>7.4120000000000004E-6</v>
      </c>
      <c r="B1640">
        <v>590.68802690500161</v>
      </c>
    </row>
    <row r="1641" spans="1:2" x14ac:dyDescent="0.3">
      <c r="A1641">
        <v>7.7349999999999996E-6</v>
      </c>
      <c r="B1641">
        <v>591.04641723600071</v>
      </c>
    </row>
    <row r="1642" spans="1:2" x14ac:dyDescent="0.3">
      <c r="A1642">
        <v>7.0149999999999998E-6</v>
      </c>
      <c r="B1642">
        <v>591.42541265399632</v>
      </c>
    </row>
    <row r="1643" spans="1:2" x14ac:dyDescent="0.3">
      <c r="A1643">
        <v>6.2910000000000004E-6</v>
      </c>
      <c r="B1643">
        <v>591.78490590999718</v>
      </c>
    </row>
    <row r="1644" spans="1:2" x14ac:dyDescent="0.3">
      <c r="A1644">
        <v>6.7490000000000001E-6</v>
      </c>
      <c r="B1644">
        <v>592.17364168100175</v>
      </c>
    </row>
    <row r="1645" spans="1:2" x14ac:dyDescent="0.3">
      <c r="A1645">
        <v>6.9709999999999998E-6</v>
      </c>
      <c r="B1645">
        <v>592.54823923100048</v>
      </c>
    </row>
    <row r="1646" spans="1:2" x14ac:dyDescent="0.3">
      <c r="A1646">
        <v>7.5449999999999998E-6</v>
      </c>
      <c r="B1646">
        <v>592.92924213399965</v>
      </c>
    </row>
    <row r="1647" spans="1:2" x14ac:dyDescent="0.3">
      <c r="A1647">
        <v>9.4040000000000001E-6</v>
      </c>
      <c r="B1647">
        <v>593.30423116599559</v>
      </c>
    </row>
    <row r="1648" spans="1:2" x14ac:dyDescent="0.3">
      <c r="A1648">
        <v>1.1586999999999999E-5</v>
      </c>
      <c r="B1648">
        <v>593.68106889699993</v>
      </c>
    </row>
    <row r="1649" spans="1:2" x14ac:dyDescent="0.3">
      <c r="A1649">
        <v>1.255E-5</v>
      </c>
      <c r="B1649">
        <v>594.05730008999672</v>
      </c>
    </row>
    <row r="1650" spans="1:2" x14ac:dyDescent="0.3">
      <c r="A1650">
        <v>1.2206E-5</v>
      </c>
      <c r="B1650">
        <v>594.43061733200011</v>
      </c>
    </row>
    <row r="1651" spans="1:2" x14ac:dyDescent="0.3">
      <c r="A1651">
        <v>1.1293E-5</v>
      </c>
      <c r="B1651">
        <v>594.80483722599456</v>
      </c>
    </row>
    <row r="1652" spans="1:2" x14ac:dyDescent="0.3">
      <c r="A1652">
        <v>1.0847E-5</v>
      </c>
      <c r="B1652">
        <v>595.18948602599994</v>
      </c>
    </row>
    <row r="1653" spans="1:2" x14ac:dyDescent="0.3">
      <c r="A1653">
        <v>1.0532E-5</v>
      </c>
      <c r="B1653">
        <v>595.56789493499673</v>
      </c>
    </row>
    <row r="1654" spans="1:2" x14ac:dyDescent="0.3">
      <c r="A1654">
        <v>1.1147E-5</v>
      </c>
      <c r="B1654">
        <v>595.94831848100148</v>
      </c>
    </row>
    <row r="1655" spans="1:2" x14ac:dyDescent="0.3">
      <c r="A1655">
        <v>1.3217000000000001E-5</v>
      </c>
      <c r="B1655">
        <v>596.32304763799766</v>
      </c>
    </row>
    <row r="1656" spans="1:2" x14ac:dyDescent="0.3">
      <c r="A1656">
        <v>1.5014999999999999E-5</v>
      </c>
      <c r="B1656">
        <v>596.68464803700044</v>
      </c>
    </row>
    <row r="1657" spans="1:2" x14ac:dyDescent="0.3">
      <c r="A1657">
        <v>1.5466999999999999E-5</v>
      </c>
      <c r="B1657">
        <v>597.0574946400011</v>
      </c>
    </row>
    <row r="1658" spans="1:2" x14ac:dyDescent="0.3">
      <c r="A1658">
        <v>1.4251E-5</v>
      </c>
      <c r="B1658">
        <v>597.42100095700152</v>
      </c>
    </row>
    <row r="1659" spans="1:2" x14ac:dyDescent="0.3">
      <c r="A1659">
        <v>1.1538E-5</v>
      </c>
      <c r="B1659">
        <v>597.79852485599986</v>
      </c>
    </row>
    <row r="1660" spans="1:2" x14ac:dyDescent="0.3">
      <c r="A1660">
        <v>9.2029999999999998E-6</v>
      </c>
      <c r="B1660">
        <v>598.17765569599578</v>
      </c>
    </row>
    <row r="1661" spans="1:2" x14ac:dyDescent="0.3">
      <c r="A1661">
        <v>8.9339999999999995E-6</v>
      </c>
      <c r="B1661">
        <v>598.55006599400076</v>
      </c>
    </row>
    <row r="1662" spans="1:2" x14ac:dyDescent="0.3">
      <c r="A1662">
        <v>8.5380000000000002E-6</v>
      </c>
      <c r="B1662">
        <v>598.92586660300003</v>
      </c>
    </row>
    <row r="1663" spans="1:2" x14ac:dyDescent="0.3">
      <c r="A1663">
        <v>7.9109999999999993E-6</v>
      </c>
      <c r="B1663">
        <v>599.28553390500019</v>
      </c>
    </row>
    <row r="1664" spans="1:2" x14ac:dyDescent="0.3">
      <c r="A1664">
        <v>9.2730000000000008E-6</v>
      </c>
      <c r="B1664">
        <v>599.66325140000117</v>
      </c>
    </row>
    <row r="1665" spans="1:2" x14ac:dyDescent="0.3">
      <c r="A1665">
        <v>1.045E-5</v>
      </c>
      <c r="B1665">
        <v>600.0408754339951</v>
      </c>
    </row>
    <row r="1666" spans="1:2" x14ac:dyDescent="0.3">
      <c r="A1666">
        <v>9.8020000000000003E-6</v>
      </c>
      <c r="B1666">
        <v>600.42524194699945</v>
      </c>
    </row>
    <row r="1667" spans="1:2" x14ac:dyDescent="0.3">
      <c r="A1667">
        <v>8.4929999999999998E-6</v>
      </c>
      <c r="B1667">
        <v>600.80087757099682</v>
      </c>
    </row>
    <row r="1668" spans="1:2" x14ac:dyDescent="0.3">
      <c r="A1668">
        <v>7.7449999999999995E-6</v>
      </c>
      <c r="B1668">
        <v>601.15580463399965</v>
      </c>
    </row>
    <row r="1669" spans="1:2" x14ac:dyDescent="0.3">
      <c r="A1669">
        <v>8.2039999999999997E-6</v>
      </c>
      <c r="B1669">
        <v>601.51719093299471</v>
      </c>
    </row>
    <row r="1670" spans="1:2" x14ac:dyDescent="0.3">
      <c r="A1670">
        <v>9.2469999999999997E-6</v>
      </c>
      <c r="B1670">
        <v>601.89028263100045</v>
      </c>
    </row>
    <row r="1671" spans="1:2" x14ac:dyDescent="0.3">
      <c r="A1671">
        <v>9.9939999999999995E-6</v>
      </c>
      <c r="B1671">
        <v>602.26259517599829</v>
      </c>
    </row>
    <row r="1672" spans="1:2" x14ac:dyDescent="0.3">
      <c r="A1672">
        <v>9.4460000000000007E-6</v>
      </c>
      <c r="B1672">
        <v>602.62318038899684</v>
      </c>
    </row>
    <row r="1673" spans="1:2" x14ac:dyDescent="0.3">
      <c r="A1673">
        <v>8.1140000000000006E-6</v>
      </c>
      <c r="B1673">
        <v>602.99556779799605</v>
      </c>
    </row>
    <row r="1674" spans="1:2" x14ac:dyDescent="0.3">
      <c r="A1674">
        <v>7.4569999999999999E-6</v>
      </c>
      <c r="B1674">
        <v>603.37461948399869</v>
      </c>
    </row>
    <row r="1675" spans="1:2" x14ac:dyDescent="0.3">
      <c r="A1675">
        <v>7.2690000000000002E-6</v>
      </c>
      <c r="B1675">
        <v>603.76223707199824</v>
      </c>
    </row>
    <row r="1676" spans="1:2" x14ac:dyDescent="0.3">
      <c r="A1676">
        <v>6.5549999999999999E-6</v>
      </c>
      <c r="B1676">
        <v>604.14929962099995</v>
      </c>
    </row>
    <row r="1677" spans="1:2" x14ac:dyDescent="0.3">
      <c r="A1677">
        <v>6.015E-6</v>
      </c>
      <c r="B1677">
        <v>604.50798749899695</v>
      </c>
    </row>
    <row r="1678" spans="1:2" x14ac:dyDescent="0.3">
      <c r="A1678">
        <v>5.755E-6</v>
      </c>
      <c r="B1678">
        <v>604.88605070099584</v>
      </c>
    </row>
    <row r="1679" spans="1:2" x14ac:dyDescent="0.3">
      <c r="A1679">
        <v>4.0110000000000002E-6</v>
      </c>
      <c r="B1679">
        <v>605.26057195600151</v>
      </c>
    </row>
    <row r="1680" spans="1:2" x14ac:dyDescent="0.3">
      <c r="A1680">
        <v>1.322E-6</v>
      </c>
      <c r="B1680">
        <v>605.63155794100021</v>
      </c>
    </row>
    <row r="1681" spans="1:2" x14ac:dyDescent="0.3">
      <c r="A1681">
        <v>9.9600000000000008E-7</v>
      </c>
      <c r="B1681">
        <v>606.01651716199558</v>
      </c>
    </row>
    <row r="1682" spans="1:2" x14ac:dyDescent="0.3">
      <c r="A1682">
        <v>1.872E-6</v>
      </c>
      <c r="B1682">
        <v>606.37912750199757</v>
      </c>
    </row>
    <row r="1683" spans="1:2" x14ac:dyDescent="0.3">
      <c r="A1683">
        <v>1.057E-6</v>
      </c>
      <c r="B1683">
        <v>606.7588882439959</v>
      </c>
    </row>
    <row r="1684" spans="1:2" x14ac:dyDescent="0.3">
      <c r="A1684">
        <v>7.92E-7</v>
      </c>
      <c r="B1684">
        <v>607.11948680799833</v>
      </c>
    </row>
    <row r="1685" spans="1:2" x14ac:dyDescent="0.3">
      <c r="A1685">
        <v>1.5009999999999999E-6</v>
      </c>
      <c r="B1685">
        <v>607.47459411599993</v>
      </c>
    </row>
    <row r="1686" spans="1:2" x14ac:dyDescent="0.3">
      <c r="A1686">
        <v>2.1660000000000001E-6</v>
      </c>
      <c r="B1686">
        <v>607.84757566399639</v>
      </c>
    </row>
    <row r="1687" spans="1:2" x14ac:dyDescent="0.3">
      <c r="A1687">
        <v>4.0260000000000001E-6</v>
      </c>
      <c r="B1687">
        <v>608.22762966099981</v>
      </c>
    </row>
    <row r="1688" spans="1:2" x14ac:dyDescent="0.3">
      <c r="A1688">
        <v>6.674E-6</v>
      </c>
      <c r="B1688">
        <v>608.6206011769973</v>
      </c>
    </row>
    <row r="1689" spans="1:2" x14ac:dyDescent="0.3">
      <c r="A1689">
        <v>9.0529999999999996E-6</v>
      </c>
      <c r="B1689">
        <v>608.99600076599745</v>
      </c>
    </row>
    <row r="1690" spans="1:2" x14ac:dyDescent="0.3">
      <c r="A1690">
        <v>1.0560000000000001E-5</v>
      </c>
      <c r="B1690">
        <v>609.37532424899837</v>
      </c>
    </row>
    <row r="1691" spans="1:2" x14ac:dyDescent="0.3">
      <c r="A1691">
        <v>1.1901E-5</v>
      </c>
      <c r="B1691">
        <v>609.75823593099631</v>
      </c>
    </row>
    <row r="1692" spans="1:2" x14ac:dyDescent="0.3">
      <c r="A1692">
        <v>1.3193999999999999E-5</v>
      </c>
      <c r="B1692">
        <v>610.14503049799532</v>
      </c>
    </row>
    <row r="1693" spans="1:2" x14ac:dyDescent="0.3">
      <c r="A1693">
        <v>1.3776E-5</v>
      </c>
      <c r="B1693">
        <v>610.50415992699709</v>
      </c>
    </row>
    <row r="1694" spans="1:2" x14ac:dyDescent="0.3">
      <c r="A1694">
        <v>1.3875E-5</v>
      </c>
      <c r="B1694">
        <v>610.88514137199672</v>
      </c>
    </row>
    <row r="1695" spans="1:2" x14ac:dyDescent="0.3">
      <c r="A1695">
        <v>1.4114000000000001E-5</v>
      </c>
      <c r="B1695">
        <v>611.26287126499665</v>
      </c>
    </row>
    <row r="1696" spans="1:2" x14ac:dyDescent="0.3">
      <c r="A1696">
        <v>1.4819E-5</v>
      </c>
      <c r="B1696">
        <v>611.63674735999666</v>
      </c>
    </row>
    <row r="1697" spans="1:2" x14ac:dyDescent="0.3">
      <c r="A1697">
        <v>1.4885000000000001E-5</v>
      </c>
      <c r="B1697">
        <v>611.97622251499706</v>
      </c>
    </row>
    <row r="1698" spans="1:2" x14ac:dyDescent="0.3">
      <c r="A1698">
        <v>1.4809E-5</v>
      </c>
      <c r="B1698">
        <v>612.35397052700137</v>
      </c>
    </row>
    <row r="1699" spans="1:2" x14ac:dyDescent="0.3">
      <c r="A1699">
        <v>1.4851999999999999E-5</v>
      </c>
      <c r="B1699">
        <v>612.72966003399779</v>
      </c>
    </row>
    <row r="1700" spans="1:2" x14ac:dyDescent="0.3">
      <c r="A1700">
        <v>1.3675999999999999E-5</v>
      </c>
      <c r="B1700">
        <v>613.09338235799805</v>
      </c>
    </row>
    <row r="1701" spans="1:2" x14ac:dyDescent="0.3">
      <c r="A1701">
        <v>1.3159999999999999E-5</v>
      </c>
      <c r="B1701">
        <v>613.46810340799857</v>
      </c>
    </row>
    <row r="1702" spans="1:2" x14ac:dyDescent="0.3">
      <c r="A1702">
        <v>1.4319E-5</v>
      </c>
      <c r="B1702">
        <v>613.84238815299614</v>
      </c>
    </row>
    <row r="1703" spans="1:2" x14ac:dyDescent="0.3">
      <c r="A1703">
        <v>1.3967E-5</v>
      </c>
      <c r="B1703">
        <v>614.22669792099623</v>
      </c>
    </row>
    <row r="1704" spans="1:2" x14ac:dyDescent="0.3">
      <c r="A1704">
        <v>1.1834000000000001E-5</v>
      </c>
      <c r="B1704">
        <v>614.6028628349959</v>
      </c>
    </row>
    <row r="1705" spans="1:2" x14ac:dyDescent="0.3">
      <c r="A1705">
        <v>1.1232E-5</v>
      </c>
      <c r="B1705">
        <v>614.98847532199579</v>
      </c>
    </row>
    <row r="1706" spans="1:2" x14ac:dyDescent="0.3">
      <c r="A1706">
        <v>1.2091E-5</v>
      </c>
      <c r="B1706">
        <v>615.37549734099593</v>
      </c>
    </row>
    <row r="1707" spans="1:2" x14ac:dyDescent="0.3">
      <c r="A1707">
        <v>1.2779000000000001E-5</v>
      </c>
      <c r="B1707">
        <v>615.75205469099456</v>
      </c>
    </row>
    <row r="1708" spans="1:2" x14ac:dyDescent="0.3">
      <c r="A1708">
        <v>1.2147000000000001E-5</v>
      </c>
      <c r="B1708">
        <v>616.12924242000008</v>
      </c>
    </row>
    <row r="1709" spans="1:2" x14ac:dyDescent="0.3">
      <c r="A1709">
        <v>1.0869E-5</v>
      </c>
      <c r="B1709">
        <v>616.48942041400005</v>
      </c>
    </row>
    <row r="1710" spans="1:2" x14ac:dyDescent="0.3">
      <c r="A1710">
        <v>9.3559999999999999E-6</v>
      </c>
      <c r="B1710">
        <v>616.86575603399979</v>
      </c>
    </row>
    <row r="1711" spans="1:2" x14ac:dyDescent="0.3">
      <c r="A1711">
        <v>7.7400000000000004E-6</v>
      </c>
      <c r="B1711">
        <v>617.22527980800078</v>
      </c>
    </row>
    <row r="1712" spans="1:2" x14ac:dyDescent="0.3">
      <c r="A1712">
        <v>7.6159999999999996E-6</v>
      </c>
      <c r="B1712">
        <v>617.60041475299658</v>
      </c>
    </row>
    <row r="1713" spans="1:2" x14ac:dyDescent="0.3">
      <c r="A1713">
        <v>8.2579999999999995E-6</v>
      </c>
      <c r="B1713">
        <v>617.96026945099584</v>
      </c>
    </row>
    <row r="1714" spans="1:2" x14ac:dyDescent="0.3">
      <c r="A1714">
        <v>8.8529999999999998E-6</v>
      </c>
      <c r="B1714">
        <v>618.34657287599839</v>
      </c>
    </row>
    <row r="1715" spans="1:2" x14ac:dyDescent="0.3">
      <c r="A1715">
        <v>9.5440000000000004E-6</v>
      </c>
      <c r="B1715">
        <v>618.70806407900091</v>
      </c>
    </row>
    <row r="1716" spans="1:2" x14ac:dyDescent="0.3">
      <c r="A1716">
        <v>9.0459999999999994E-6</v>
      </c>
      <c r="B1716">
        <v>619.09277057599684</v>
      </c>
    </row>
    <row r="1717" spans="1:2" x14ac:dyDescent="0.3">
      <c r="A1717">
        <v>7.5310000000000004E-6</v>
      </c>
      <c r="B1717">
        <v>619.46689939499629</v>
      </c>
    </row>
    <row r="1718" spans="1:2" x14ac:dyDescent="0.3">
      <c r="A1718">
        <v>7.4259999999999997E-6</v>
      </c>
      <c r="B1718">
        <v>619.84276008600136</v>
      </c>
    </row>
    <row r="1719" spans="1:2" x14ac:dyDescent="0.3">
      <c r="A1719">
        <v>8.5099999999999998E-6</v>
      </c>
      <c r="B1719">
        <v>620.23193550099677</v>
      </c>
    </row>
    <row r="1720" spans="1:2" x14ac:dyDescent="0.3">
      <c r="A1720">
        <v>1.0652000000000001E-5</v>
      </c>
      <c r="B1720">
        <v>620.62742996199813</v>
      </c>
    </row>
    <row r="1721" spans="1:2" x14ac:dyDescent="0.3">
      <c r="A1721">
        <v>1.3057000000000001E-5</v>
      </c>
      <c r="B1721">
        <v>620.99902534399735</v>
      </c>
    </row>
    <row r="1722" spans="1:2" x14ac:dyDescent="0.3">
      <c r="A1722">
        <v>1.4217E-5</v>
      </c>
      <c r="B1722">
        <v>621.37220430299931</v>
      </c>
    </row>
    <row r="1723" spans="1:2" x14ac:dyDescent="0.3">
      <c r="A1723">
        <v>1.38E-5</v>
      </c>
      <c r="B1723">
        <v>621.75156164099462</v>
      </c>
    </row>
    <row r="1724" spans="1:2" x14ac:dyDescent="0.3">
      <c r="A1724">
        <v>1.2411E-5</v>
      </c>
      <c r="B1724">
        <v>622.11307287200179</v>
      </c>
    </row>
    <row r="1725" spans="1:2" x14ac:dyDescent="0.3">
      <c r="A1725">
        <v>1.0947999999999999E-5</v>
      </c>
      <c r="B1725">
        <v>622.49128818499594</v>
      </c>
    </row>
    <row r="1726" spans="1:2" x14ac:dyDescent="0.3">
      <c r="A1726">
        <v>9.4679999999999998E-6</v>
      </c>
      <c r="B1726">
        <v>622.86741495099704</v>
      </c>
    </row>
    <row r="1727" spans="1:2" x14ac:dyDescent="0.3">
      <c r="A1727">
        <v>8.5110000000000003E-6</v>
      </c>
      <c r="B1727">
        <v>623.24565982799686</v>
      </c>
    </row>
    <row r="1728" spans="1:2" x14ac:dyDescent="0.3">
      <c r="A1728">
        <v>8.4849999999999992E-6</v>
      </c>
      <c r="B1728">
        <v>623.63060712799779</v>
      </c>
    </row>
    <row r="1729" spans="1:2" x14ac:dyDescent="0.3">
      <c r="A1729">
        <v>7.8939999999999993E-6</v>
      </c>
      <c r="B1729">
        <v>624.00079727100092</v>
      </c>
    </row>
    <row r="1730" spans="1:2" x14ac:dyDescent="0.3">
      <c r="A1730">
        <v>6.6030000000000001E-6</v>
      </c>
      <c r="B1730">
        <v>624.37504577599611</v>
      </c>
    </row>
    <row r="1731" spans="1:2" x14ac:dyDescent="0.3">
      <c r="A1731">
        <v>6.7000000000000002E-6</v>
      </c>
      <c r="B1731">
        <v>624.76077890399756</v>
      </c>
    </row>
    <row r="1732" spans="1:2" x14ac:dyDescent="0.3">
      <c r="A1732">
        <v>9.3200000000000006E-6</v>
      </c>
      <c r="B1732">
        <v>625.11883115700039</v>
      </c>
    </row>
    <row r="1733" spans="1:2" x14ac:dyDescent="0.3">
      <c r="A1733">
        <v>1.2573E-5</v>
      </c>
      <c r="B1733">
        <v>625.4941701889984</v>
      </c>
    </row>
    <row r="1734" spans="1:2" x14ac:dyDescent="0.3">
      <c r="A1734">
        <v>1.4284000000000001E-5</v>
      </c>
      <c r="B1734">
        <v>625.86986255599913</v>
      </c>
    </row>
    <row r="1735" spans="1:2" x14ac:dyDescent="0.3">
      <c r="A1735">
        <v>1.3730000000000001E-5</v>
      </c>
      <c r="B1735">
        <v>626.24621963499521</v>
      </c>
    </row>
    <row r="1736" spans="1:2" x14ac:dyDescent="0.3">
      <c r="A1736">
        <v>1.1685000000000001E-5</v>
      </c>
      <c r="B1736">
        <v>626.63551854999969</v>
      </c>
    </row>
    <row r="1737" spans="1:2" x14ac:dyDescent="0.3">
      <c r="A1737">
        <v>9.7520000000000008E-6</v>
      </c>
      <c r="B1737">
        <v>627.02562046000094</v>
      </c>
    </row>
    <row r="1738" spans="1:2" x14ac:dyDescent="0.3">
      <c r="A1738">
        <v>8.5539999999999998E-6</v>
      </c>
      <c r="B1738">
        <v>627.40401029499481</v>
      </c>
    </row>
    <row r="1739" spans="1:2" x14ac:dyDescent="0.3">
      <c r="A1739">
        <v>8.2430000000000005E-6</v>
      </c>
      <c r="B1739">
        <v>627.77408218300116</v>
      </c>
    </row>
    <row r="1740" spans="1:2" x14ac:dyDescent="0.3">
      <c r="A1740">
        <v>8.9420000000000001E-6</v>
      </c>
      <c r="B1740">
        <v>628.15424823699868</v>
      </c>
    </row>
    <row r="1741" spans="1:2" x14ac:dyDescent="0.3">
      <c r="A1741">
        <v>1.0827E-5</v>
      </c>
      <c r="B1741">
        <v>628.51956748899829</v>
      </c>
    </row>
    <row r="1742" spans="1:2" x14ac:dyDescent="0.3">
      <c r="A1742">
        <v>1.3591000000000001E-5</v>
      </c>
      <c r="B1742">
        <v>628.9006195059992</v>
      </c>
    </row>
    <row r="1743" spans="1:2" x14ac:dyDescent="0.3">
      <c r="A1743">
        <v>1.5398000000000001E-5</v>
      </c>
      <c r="B1743">
        <v>629.26023387899477</v>
      </c>
    </row>
    <row r="1744" spans="1:2" x14ac:dyDescent="0.3">
      <c r="A1744">
        <v>1.4429E-5</v>
      </c>
      <c r="B1744">
        <v>629.63806486099929</v>
      </c>
    </row>
    <row r="1745" spans="1:2" x14ac:dyDescent="0.3">
      <c r="A1745">
        <v>1.2024999999999999E-5</v>
      </c>
      <c r="B1745">
        <v>630.02779960599582</v>
      </c>
    </row>
    <row r="1746" spans="1:2" x14ac:dyDescent="0.3">
      <c r="A1746">
        <v>1.0129000000000001E-5</v>
      </c>
      <c r="B1746">
        <v>630.40650796899718</v>
      </c>
    </row>
    <row r="1747" spans="1:2" x14ac:dyDescent="0.3">
      <c r="A1747">
        <v>9.3859999999999996E-6</v>
      </c>
      <c r="B1747">
        <v>630.78240919100062</v>
      </c>
    </row>
    <row r="1748" spans="1:2" x14ac:dyDescent="0.3">
      <c r="A1748">
        <v>1.0936E-5</v>
      </c>
      <c r="B1748">
        <v>631.17578029599827</v>
      </c>
    </row>
    <row r="1749" spans="1:2" x14ac:dyDescent="0.3">
      <c r="A1749">
        <v>1.3574000000000001E-5</v>
      </c>
      <c r="B1749">
        <v>631.54626178699982</v>
      </c>
    </row>
    <row r="1750" spans="1:2" x14ac:dyDescent="0.3">
      <c r="A1750">
        <v>1.5146E-5</v>
      </c>
      <c r="B1750">
        <v>631.90504836999753</v>
      </c>
    </row>
    <row r="1751" spans="1:2" x14ac:dyDescent="0.3">
      <c r="A1751">
        <v>1.6107E-5</v>
      </c>
      <c r="B1751">
        <v>632.28464031199837</v>
      </c>
    </row>
    <row r="1752" spans="1:2" x14ac:dyDescent="0.3">
      <c r="A1752">
        <v>1.5991999999999999E-5</v>
      </c>
      <c r="B1752">
        <v>632.64250564499525</v>
      </c>
    </row>
    <row r="1753" spans="1:2" x14ac:dyDescent="0.3">
      <c r="A1753">
        <v>1.3451E-5</v>
      </c>
      <c r="B1753">
        <v>633.03177022899763</v>
      </c>
    </row>
    <row r="1754" spans="1:2" x14ac:dyDescent="0.3">
      <c r="A1754">
        <v>9.8849999999999994E-6</v>
      </c>
      <c r="B1754">
        <v>633.42218017499545</v>
      </c>
    </row>
    <row r="1755" spans="1:2" x14ac:dyDescent="0.3">
      <c r="A1755">
        <v>8.9679999999999995E-6</v>
      </c>
      <c r="B1755">
        <v>633.78546190199995</v>
      </c>
    </row>
    <row r="1756" spans="1:2" x14ac:dyDescent="0.3">
      <c r="A1756">
        <v>1.0847E-5</v>
      </c>
      <c r="B1756">
        <v>634.17588138499559</v>
      </c>
    </row>
    <row r="1757" spans="1:2" x14ac:dyDescent="0.3">
      <c r="A1757">
        <v>1.208E-5</v>
      </c>
      <c r="B1757">
        <v>634.56383943499532</v>
      </c>
    </row>
    <row r="1758" spans="1:2" x14ac:dyDescent="0.3">
      <c r="A1758">
        <v>1.147E-5</v>
      </c>
      <c r="B1758">
        <v>634.94655942900135</v>
      </c>
    </row>
    <row r="1759" spans="1:2" x14ac:dyDescent="0.3">
      <c r="A1759">
        <v>9.9669999999999996E-6</v>
      </c>
      <c r="B1759">
        <v>635.32660150499578</v>
      </c>
    </row>
    <row r="1760" spans="1:2" x14ac:dyDescent="0.3">
      <c r="A1760">
        <v>9.1929999999999999E-6</v>
      </c>
      <c r="B1760">
        <v>635.70906734399614</v>
      </c>
    </row>
    <row r="1761" spans="1:2" x14ac:dyDescent="0.3">
      <c r="A1761">
        <v>9.7909999999999999E-6</v>
      </c>
      <c r="B1761">
        <v>636.0681052200016</v>
      </c>
    </row>
    <row r="1762" spans="1:2" x14ac:dyDescent="0.3">
      <c r="A1762">
        <v>1.0373E-5</v>
      </c>
      <c r="B1762">
        <v>636.44803667000087</v>
      </c>
    </row>
    <row r="1763" spans="1:2" x14ac:dyDescent="0.3">
      <c r="A1763">
        <v>1.0509000000000001E-5</v>
      </c>
      <c r="B1763">
        <v>636.82846832199721</v>
      </c>
    </row>
    <row r="1764" spans="1:2" x14ac:dyDescent="0.3">
      <c r="A1764">
        <v>1.0733E-5</v>
      </c>
      <c r="B1764">
        <v>637.21666717499465</v>
      </c>
    </row>
    <row r="1765" spans="1:2" x14ac:dyDescent="0.3">
      <c r="A1765">
        <v>1.0593E-5</v>
      </c>
      <c r="B1765">
        <v>637.59222125999804</v>
      </c>
    </row>
    <row r="1766" spans="1:2" x14ac:dyDescent="0.3">
      <c r="A1766">
        <v>9.5230000000000001E-6</v>
      </c>
      <c r="B1766">
        <v>637.97044944699883</v>
      </c>
    </row>
    <row r="1767" spans="1:2" x14ac:dyDescent="0.3">
      <c r="A1767">
        <v>8.9560000000000003E-6</v>
      </c>
      <c r="B1767">
        <v>638.36259937199793</v>
      </c>
    </row>
    <row r="1768" spans="1:2" x14ac:dyDescent="0.3">
      <c r="A1768">
        <v>9.5780000000000005E-6</v>
      </c>
      <c r="B1768">
        <v>638.74797439499525</v>
      </c>
    </row>
    <row r="1769" spans="1:2" x14ac:dyDescent="0.3">
      <c r="A1769">
        <v>1.1114000000000001E-5</v>
      </c>
      <c r="B1769">
        <v>639.11304521499551</v>
      </c>
    </row>
    <row r="1770" spans="1:2" x14ac:dyDescent="0.3">
      <c r="A1770">
        <v>1.3608000000000001E-5</v>
      </c>
      <c r="B1770">
        <v>639.4903554909979</v>
      </c>
    </row>
    <row r="1771" spans="1:2" x14ac:dyDescent="0.3">
      <c r="A1771">
        <v>1.5605000000000001E-5</v>
      </c>
      <c r="B1771">
        <v>639.868142127998</v>
      </c>
    </row>
    <row r="1772" spans="1:2" x14ac:dyDescent="0.3">
      <c r="A1772">
        <v>1.6218999999999998E-5</v>
      </c>
      <c r="B1772">
        <v>640.24490022599639</v>
      </c>
    </row>
    <row r="1773" spans="1:2" x14ac:dyDescent="0.3">
      <c r="A1773">
        <v>1.6076E-5</v>
      </c>
      <c r="B1773">
        <v>640.6260256759997</v>
      </c>
    </row>
    <row r="1774" spans="1:2" x14ac:dyDescent="0.3">
      <c r="A1774">
        <v>1.6277E-5</v>
      </c>
      <c r="B1774">
        <v>641.00345611499506</v>
      </c>
    </row>
    <row r="1775" spans="1:2" x14ac:dyDescent="0.3">
      <c r="A1775">
        <v>1.6750000000000001E-5</v>
      </c>
      <c r="B1775">
        <v>641.38860702500097</v>
      </c>
    </row>
    <row r="1776" spans="1:2" x14ac:dyDescent="0.3">
      <c r="A1776">
        <v>1.6815000000000001E-5</v>
      </c>
      <c r="B1776">
        <v>641.77216434400179</v>
      </c>
    </row>
    <row r="1777" spans="1:2" x14ac:dyDescent="0.3">
      <c r="A1777">
        <v>1.5741999999999999E-5</v>
      </c>
      <c r="B1777">
        <v>642.1561169619963</v>
      </c>
    </row>
    <row r="1778" spans="1:2" x14ac:dyDescent="0.3">
      <c r="A1778">
        <v>1.4032999999999999E-5</v>
      </c>
      <c r="B1778">
        <v>642.54752302099951</v>
      </c>
    </row>
    <row r="1779" spans="1:2" x14ac:dyDescent="0.3">
      <c r="A1779">
        <v>1.3551E-5</v>
      </c>
      <c r="B1779">
        <v>642.90610122599901</v>
      </c>
    </row>
    <row r="1780" spans="1:2" x14ac:dyDescent="0.3">
      <c r="A1780">
        <v>1.4090000000000001E-5</v>
      </c>
      <c r="B1780">
        <v>643.28586959799577</v>
      </c>
    </row>
    <row r="1781" spans="1:2" x14ac:dyDescent="0.3">
      <c r="A1781">
        <v>1.3720000000000001E-5</v>
      </c>
      <c r="B1781">
        <v>643.64592504499888</v>
      </c>
    </row>
    <row r="1782" spans="1:2" x14ac:dyDescent="0.3">
      <c r="A1782">
        <v>1.2877000000000001E-5</v>
      </c>
      <c r="B1782">
        <v>644.0282959929973</v>
      </c>
    </row>
    <row r="1783" spans="1:2" x14ac:dyDescent="0.3">
      <c r="A1783">
        <v>1.2125E-5</v>
      </c>
      <c r="B1783">
        <v>644.42019700999663</v>
      </c>
    </row>
    <row r="1784" spans="1:2" x14ac:dyDescent="0.3">
      <c r="A1784">
        <v>1.0645000000000001E-5</v>
      </c>
      <c r="B1784">
        <v>644.79942607799603</v>
      </c>
    </row>
    <row r="1785" spans="1:2" x14ac:dyDescent="0.3">
      <c r="A1785">
        <v>8.1880000000000002E-6</v>
      </c>
      <c r="B1785">
        <v>645.17566585500026</v>
      </c>
    </row>
    <row r="1786" spans="1:2" x14ac:dyDescent="0.3">
      <c r="A1786">
        <v>6.7410000000000003E-6</v>
      </c>
      <c r="B1786">
        <v>645.56783866800106</v>
      </c>
    </row>
    <row r="1787" spans="1:2" x14ac:dyDescent="0.3">
      <c r="A1787">
        <v>7.2660000000000004E-6</v>
      </c>
      <c r="B1787">
        <v>645.94506645199726</v>
      </c>
    </row>
    <row r="1788" spans="1:2" x14ac:dyDescent="0.3">
      <c r="A1788">
        <v>7.6129999999999998E-6</v>
      </c>
      <c r="B1788">
        <v>646.30658483500156</v>
      </c>
    </row>
    <row r="1789" spans="1:2" x14ac:dyDescent="0.3">
      <c r="A1789">
        <v>7.1980000000000004E-6</v>
      </c>
      <c r="B1789">
        <v>646.69222164099483</v>
      </c>
    </row>
    <row r="1790" spans="1:2" x14ac:dyDescent="0.3">
      <c r="A1790">
        <v>7.5050000000000001E-6</v>
      </c>
      <c r="B1790">
        <v>647.07020664199808</v>
      </c>
    </row>
    <row r="1791" spans="1:2" x14ac:dyDescent="0.3">
      <c r="A1791">
        <v>8.1489999999999994E-6</v>
      </c>
      <c r="B1791">
        <v>647.43411779400049</v>
      </c>
    </row>
    <row r="1792" spans="1:2" x14ac:dyDescent="0.3">
      <c r="A1792">
        <v>7.9869999999999999E-6</v>
      </c>
      <c r="B1792">
        <v>647.82236194599682</v>
      </c>
    </row>
    <row r="1793" spans="1:2" x14ac:dyDescent="0.3">
      <c r="A1793">
        <v>7.1550000000000001E-6</v>
      </c>
      <c r="B1793">
        <v>648.18337964999955</v>
      </c>
    </row>
    <row r="1794" spans="1:2" x14ac:dyDescent="0.3">
      <c r="A1794">
        <v>6.8499999999999996E-6</v>
      </c>
      <c r="B1794">
        <v>648.56747579499643</v>
      </c>
    </row>
    <row r="1795" spans="1:2" x14ac:dyDescent="0.3">
      <c r="A1795">
        <v>8.2840000000000006E-6</v>
      </c>
      <c r="B1795">
        <v>648.94600868199632</v>
      </c>
    </row>
    <row r="1796" spans="1:2" x14ac:dyDescent="0.3">
      <c r="A1796">
        <v>1.0212E-5</v>
      </c>
      <c r="B1796">
        <v>649.30732917699788</v>
      </c>
    </row>
    <row r="1797" spans="1:2" x14ac:dyDescent="0.3">
      <c r="A1797">
        <v>1.0723999999999999E-5</v>
      </c>
      <c r="B1797">
        <v>649.6933298110016</v>
      </c>
    </row>
    <row r="1798" spans="1:2" x14ac:dyDescent="0.3">
      <c r="A1798">
        <v>9.7839999999999998E-6</v>
      </c>
      <c r="B1798">
        <v>650.06869220700173</v>
      </c>
    </row>
    <row r="1799" spans="1:2" x14ac:dyDescent="0.3">
      <c r="A1799">
        <v>9.7249999999999992E-6</v>
      </c>
      <c r="B1799">
        <v>650.44848537399957</v>
      </c>
    </row>
    <row r="1800" spans="1:2" x14ac:dyDescent="0.3">
      <c r="A1800">
        <v>1.1569999999999999E-5</v>
      </c>
      <c r="B1800">
        <v>650.8309731479967</v>
      </c>
    </row>
    <row r="1801" spans="1:2" x14ac:dyDescent="0.3">
      <c r="A1801">
        <v>1.3552E-5</v>
      </c>
      <c r="B1801">
        <v>651.22171926499868</v>
      </c>
    </row>
    <row r="1802" spans="1:2" x14ac:dyDescent="0.3">
      <c r="A1802">
        <v>1.4236999999999999E-5</v>
      </c>
      <c r="B1802">
        <v>651.59942865299672</v>
      </c>
    </row>
    <row r="1803" spans="1:2" x14ac:dyDescent="0.3">
      <c r="A1803">
        <v>1.3631999999999999E-5</v>
      </c>
      <c r="B1803">
        <v>651.98939990999497</v>
      </c>
    </row>
    <row r="1804" spans="1:2" x14ac:dyDescent="0.3">
      <c r="A1804">
        <v>1.2216E-5</v>
      </c>
      <c r="B1804">
        <v>652.36718654599827</v>
      </c>
    </row>
    <row r="1805" spans="1:2" x14ac:dyDescent="0.3">
      <c r="A1805">
        <v>1.0366999999999999E-5</v>
      </c>
      <c r="B1805">
        <v>652.74861431099998</v>
      </c>
    </row>
    <row r="1806" spans="1:2" x14ac:dyDescent="0.3">
      <c r="A1806">
        <v>8.9840000000000007E-6</v>
      </c>
      <c r="B1806">
        <v>653.10758685999463</v>
      </c>
    </row>
    <row r="1807" spans="1:2" x14ac:dyDescent="0.3">
      <c r="A1807">
        <v>8.4829999999999999E-6</v>
      </c>
      <c r="B1807">
        <v>653.48726749399793</v>
      </c>
    </row>
    <row r="1808" spans="1:2" x14ac:dyDescent="0.3">
      <c r="A1808">
        <v>9.1349999999999998E-6</v>
      </c>
      <c r="B1808">
        <v>653.86347055399528</v>
      </c>
    </row>
    <row r="1809" spans="1:2" x14ac:dyDescent="0.3">
      <c r="A1809">
        <v>9.9680000000000001E-6</v>
      </c>
      <c r="B1809">
        <v>654.2421579360016</v>
      </c>
    </row>
    <row r="1810" spans="1:2" x14ac:dyDescent="0.3">
      <c r="A1810">
        <v>9.7650000000000005E-6</v>
      </c>
      <c r="B1810">
        <v>654.62891483299609</v>
      </c>
    </row>
    <row r="1811" spans="1:2" x14ac:dyDescent="0.3">
      <c r="A1811">
        <v>1.0335E-5</v>
      </c>
      <c r="B1811">
        <v>655.00320672999806</v>
      </c>
    </row>
    <row r="1812" spans="1:2" x14ac:dyDescent="0.3">
      <c r="A1812">
        <v>1.218E-5</v>
      </c>
      <c r="B1812">
        <v>655.37213420799526</v>
      </c>
    </row>
    <row r="1813" spans="1:2" x14ac:dyDescent="0.3">
      <c r="A1813">
        <v>1.237E-5</v>
      </c>
      <c r="B1813">
        <v>655.7518863669975</v>
      </c>
    </row>
    <row r="1814" spans="1:2" x14ac:dyDescent="0.3">
      <c r="A1814">
        <v>1.0499999999999999E-5</v>
      </c>
      <c r="B1814">
        <v>656.14582586300094</v>
      </c>
    </row>
    <row r="1815" spans="1:2" x14ac:dyDescent="0.3">
      <c r="A1815">
        <v>9.5980000000000003E-6</v>
      </c>
      <c r="B1815">
        <v>656.53132581699901</v>
      </c>
    </row>
    <row r="1816" spans="1:2" x14ac:dyDescent="0.3">
      <c r="A1816">
        <v>1.0727000000000001E-5</v>
      </c>
      <c r="B1816">
        <v>656.9082169530011</v>
      </c>
    </row>
    <row r="1817" spans="1:2" x14ac:dyDescent="0.3">
      <c r="A1817">
        <v>1.1861999999999999E-5</v>
      </c>
      <c r="B1817">
        <v>657.28535270699649</v>
      </c>
    </row>
    <row r="1818" spans="1:2" x14ac:dyDescent="0.3">
      <c r="A1818">
        <v>1.1615E-5</v>
      </c>
      <c r="B1818">
        <v>657.66107892999571</v>
      </c>
    </row>
    <row r="1819" spans="1:2" x14ac:dyDescent="0.3">
      <c r="A1819">
        <v>1.0387999999999999E-5</v>
      </c>
      <c r="B1819">
        <v>658.03994083400175</v>
      </c>
    </row>
    <row r="1820" spans="1:2" x14ac:dyDescent="0.3">
      <c r="A1820">
        <v>9.1980000000000007E-6</v>
      </c>
      <c r="B1820">
        <v>658.43098020499747</v>
      </c>
    </row>
    <row r="1821" spans="1:2" x14ac:dyDescent="0.3">
      <c r="A1821">
        <v>8.8200000000000003E-6</v>
      </c>
      <c r="B1821">
        <v>658.80388593599491</v>
      </c>
    </row>
    <row r="1822" spans="1:2" x14ac:dyDescent="0.3">
      <c r="A1822">
        <v>9.5689999999999994E-6</v>
      </c>
      <c r="B1822">
        <v>659.18968248299643</v>
      </c>
    </row>
    <row r="1823" spans="1:2" x14ac:dyDescent="0.3">
      <c r="A1823">
        <v>1.0533000000000001E-5</v>
      </c>
      <c r="B1823">
        <v>659.57359599999472</v>
      </c>
    </row>
    <row r="1824" spans="1:2" x14ac:dyDescent="0.3">
      <c r="A1824">
        <v>1.1455E-5</v>
      </c>
      <c r="B1824">
        <v>659.94674491800106</v>
      </c>
    </row>
    <row r="1825" spans="1:2" x14ac:dyDescent="0.3">
      <c r="A1825">
        <v>1.1464999999999999E-5</v>
      </c>
      <c r="B1825">
        <v>660.31984615299734</v>
      </c>
    </row>
    <row r="1826" spans="1:2" x14ac:dyDescent="0.3">
      <c r="A1826">
        <v>1.0064000000000001E-5</v>
      </c>
      <c r="B1826">
        <v>660.6815900799993</v>
      </c>
    </row>
    <row r="1827" spans="1:2" x14ac:dyDescent="0.3">
      <c r="A1827">
        <v>9.0759999999999992E-6</v>
      </c>
      <c r="B1827">
        <v>661.06033992699668</v>
      </c>
    </row>
    <row r="1828" spans="1:2" x14ac:dyDescent="0.3">
      <c r="A1828">
        <v>9.2040000000000003E-6</v>
      </c>
      <c r="B1828">
        <v>661.41586255999573</v>
      </c>
    </row>
    <row r="1829" spans="1:2" x14ac:dyDescent="0.3">
      <c r="A1829">
        <v>8.7569999999999993E-6</v>
      </c>
      <c r="B1829">
        <v>661.77749252299691</v>
      </c>
    </row>
    <row r="1830" spans="1:2" x14ac:dyDescent="0.3">
      <c r="A1830">
        <v>7.8509999999999999E-6</v>
      </c>
      <c r="B1830">
        <v>662.15906333900057</v>
      </c>
    </row>
    <row r="1831" spans="1:2" x14ac:dyDescent="0.3">
      <c r="A1831">
        <v>7.1690000000000003E-6</v>
      </c>
      <c r="B1831">
        <v>662.54655218099651</v>
      </c>
    </row>
    <row r="1832" spans="1:2" x14ac:dyDescent="0.3">
      <c r="A1832">
        <v>6.9059999999999996E-6</v>
      </c>
      <c r="B1832">
        <v>662.92441034299554</v>
      </c>
    </row>
    <row r="1833" spans="1:2" x14ac:dyDescent="0.3">
      <c r="A1833">
        <v>8.0229999999999992E-6</v>
      </c>
      <c r="B1833">
        <v>663.30308818799676</v>
      </c>
    </row>
    <row r="1834" spans="1:2" x14ac:dyDescent="0.3">
      <c r="A1834">
        <v>9.7180000000000008E-6</v>
      </c>
      <c r="B1834">
        <v>663.66461372299818</v>
      </c>
    </row>
    <row r="1835" spans="1:2" x14ac:dyDescent="0.3">
      <c r="A1835">
        <v>1.1124000000000001E-5</v>
      </c>
      <c r="B1835">
        <v>664.03882360400166</v>
      </c>
    </row>
    <row r="1836" spans="1:2" x14ac:dyDescent="0.3">
      <c r="A1836">
        <v>1.1865000000000001E-5</v>
      </c>
      <c r="B1836">
        <v>664.42806339199888</v>
      </c>
    </row>
    <row r="1837" spans="1:2" x14ac:dyDescent="0.3">
      <c r="A1837">
        <v>1.2513E-5</v>
      </c>
      <c r="B1837">
        <v>664.82156181299797</v>
      </c>
    </row>
    <row r="1838" spans="1:2" x14ac:dyDescent="0.3">
      <c r="A1838">
        <v>1.3149000000000001E-5</v>
      </c>
      <c r="B1838">
        <v>665.19721746399591</v>
      </c>
    </row>
    <row r="1839" spans="1:2" x14ac:dyDescent="0.3">
      <c r="A1839">
        <v>1.2588999999999999E-5</v>
      </c>
      <c r="B1839">
        <v>665.58647680199647</v>
      </c>
    </row>
    <row r="1840" spans="1:2" x14ac:dyDescent="0.3">
      <c r="A1840">
        <v>1.1634000000000001E-5</v>
      </c>
      <c r="B1840">
        <v>665.97411250999721</v>
      </c>
    </row>
    <row r="1841" spans="1:2" x14ac:dyDescent="0.3">
      <c r="A1841">
        <v>1.1253999999999999E-5</v>
      </c>
      <c r="B1841">
        <v>666.3636932369991</v>
      </c>
    </row>
    <row r="1842" spans="1:2" x14ac:dyDescent="0.3">
      <c r="A1842">
        <v>1.1117999999999999E-5</v>
      </c>
      <c r="B1842">
        <v>666.72357797600125</v>
      </c>
    </row>
    <row r="1843" spans="1:2" x14ac:dyDescent="0.3">
      <c r="A1843">
        <v>1.0744000000000001E-5</v>
      </c>
      <c r="B1843">
        <v>667.08598613699724</v>
      </c>
    </row>
    <row r="1844" spans="1:2" x14ac:dyDescent="0.3">
      <c r="A1844">
        <v>9.628E-6</v>
      </c>
      <c r="B1844">
        <v>667.44519090600079</v>
      </c>
    </row>
    <row r="1845" spans="1:2" x14ac:dyDescent="0.3">
      <c r="A1845">
        <v>8.0560000000000005E-6</v>
      </c>
      <c r="B1845">
        <v>667.82542943899898</v>
      </c>
    </row>
    <row r="1846" spans="1:2" x14ac:dyDescent="0.3">
      <c r="A1846">
        <v>7.4569999999999999E-6</v>
      </c>
      <c r="B1846">
        <v>668.18670844999724</v>
      </c>
    </row>
    <row r="1847" spans="1:2" x14ac:dyDescent="0.3">
      <c r="A1847">
        <v>8.8699999999999998E-6</v>
      </c>
      <c r="B1847">
        <v>668.56908988899522</v>
      </c>
    </row>
    <row r="1848" spans="1:2" x14ac:dyDescent="0.3">
      <c r="A1848">
        <v>1.0522E-5</v>
      </c>
      <c r="B1848">
        <v>668.96015214899671</v>
      </c>
    </row>
    <row r="1849" spans="1:2" x14ac:dyDescent="0.3">
      <c r="A1849">
        <v>1.1355999999999999E-5</v>
      </c>
      <c r="B1849">
        <v>669.32145690899779</v>
      </c>
    </row>
    <row r="1850" spans="1:2" x14ac:dyDescent="0.3">
      <c r="A1850">
        <v>1.3071000000000001E-5</v>
      </c>
      <c r="B1850">
        <v>669.7014303199976</v>
      </c>
    </row>
    <row r="1851" spans="1:2" x14ac:dyDescent="0.3">
      <c r="A1851">
        <v>1.5187E-5</v>
      </c>
      <c r="B1851">
        <v>670.06102371199813</v>
      </c>
    </row>
    <row r="1852" spans="1:2" x14ac:dyDescent="0.3">
      <c r="A1852">
        <v>1.6498E-5</v>
      </c>
      <c r="B1852">
        <v>670.42125558800035</v>
      </c>
    </row>
    <row r="1853" spans="1:2" x14ac:dyDescent="0.3">
      <c r="A1853">
        <v>1.7048E-5</v>
      </c>
      <c r="B1853">
        <v>670.79787206599576</v>
      </c>
    </row>
    <row r="1854" spans="1:2" x14ac:dyDescent="0.3">
      <c r="A1854">
        <v>1.7071E-5</v>
      </c>
      <c r="B1854">
        <v>671.15873336799996</v>
      </c>
    </row>
    <row r="1855" spans="1:2" x14ac:dyDescent="0.3">
      <c r="A1855">
        <v>1.6829000000000001E-5</v>
      </c>
      <c r="B1855">
        <v>671.54574012699595</v>
      </c>
    </row>
    <row r="1856" spans="1:2" x14ac:dyDescent="0.3">
      <c r="A1856">
        <v>1.6648999999999999E-5</v>
      </c>
      <c r="B1856">
        <v>671.92321586600156</v>
      </c>
    </row>
    <row r="1857" spans="1:2" x14ac:dyDescent="0.3">
      <c r="A1857">
        <v>1.5883E-5</v>
      </c>
      <c r="B1857">
        <v>672.3044605249961</v>
      </c>
    </row>
    <row r="1858" spans="1:2" x14ac:dyDescent="0.3">
      <c r="A1858">
        <v>1.4515000000000001E-5</v>
      </c>
      <c r="B1858">
        <v>672.68752241099719</v>
      </c>
    </row>
    <row r="1859" spans="1:2" x14ac:dyDescent="0.3">
      <c r="A1859">
        <v>1.3028E-5</v>
      </c>
      <c r="B1859">
        <v>673.06742429699807</v>
      </c>
    </row>
    <row r="1860" spans="1:2" x14ac:dyDescent="0.3">
      <c r="A1860">
        <v>1.1423000000000001E-5</v>
      </c>
      <c r="B1860">
        <v>673.42947530699894</v>
      </c>
    </row>
    <row r="1861" spans="1:2" x14ac:dyDescent="0.3">
      <c r="A1861">
        <v>1.0532E-5</v>
      </c>
      <c r="B1861">
        <v>673.82021427099971</v>
      </c>
    </row>
    <row r="1862" spans="1:2" x14ac:dyDescent="0.3">
      <c r="A1862">
        <v>1.0937E-5</v>
      </c>
      <c r="B1862">
        <v>674.1784186359946</v>
      </c>
    </row>
    <row r="1863" spans="1:2" x14ac:dyDescent="0.3">
      <c r="A1863">
        <v>1.1659E-5</v>
      </c>
      <c r="B1863">
        <v>674.56094789499912</v>
      </c>
    </row>
    <row r="1864" spans="1:2" x14ac:dyDescent="0.3">
      <c r="A1864">
        <v>1.1745E-5</v>
      </c>
      <c r="B1864">
        <v>674.94557619099942</v>
      </c>
    </row>
    <row r="1865" spans="1:2" x14ac:dyDescent="0.3">
      <c r="A1865">
        <v>1.1151999999999999E-5</v>
      </c>
      <c r="B1865">
        <v>675.30600166299701</v>
      </c>
    </row>
    <row r="1866" spans="1:2" x14ac:dyDescent="0.3">
      <c r="A1866">
        <v>1.0448000000000001E-5</v>
      </c>
      <c r="B1866">
        <v>675.66586637499859</v>
      </c>
    </row>
    <row r="1867" spans="1:2" x14ac:dyDescent="0.3">
      <c r="A1867">
        <v>1.031E-5</v>
      </c>
      <c r="B1867">
        <v>676.02544355399732</v>
      </c>
    </row>
    <row r="1868" spans="1:2" x14ac:dyDescent="0.3">
      <c r="A1868">
        <v>1.0045E-5</v>
      </c>
      <c r="B1868">
        <v>676.3887562749951</v>
      </c>
    </row>
    <row r="1869" spans="1:2" x14ac:dyDescent="0.3">
      <c r="A1869">
        <v>8.9379999999999998E-6</v>
      </c>
      <c r="B1869">
        <v>676.76825189599913</v>
      </c>
    </row>
    <row r="1870" spans="1:2" x14ac:dyDescent="0.3">
      <c r="A1870">
        <v>8.0790000000000001E-6</v>
      </c>
      <c r="B1870">
        <v>677.14743137299956</v>
      </c>
    </row>
    <row r="1871" spans="1:2" x14ac:dyDescent="0.3">
      <c r="A1871">
        <v>8.1720000000000007E-6</v>
      </c>
      <c r="B1871">
        <v>677.52189493100013</v>
      </c>
    </row>
    <row r="1872" spans="1:2" x14ac:dyDescent="0.3">
      <c r="A1872">
        <v>8.2470000000000008E-6</v>
      </c>
      <c r="B1872">
        <v>677.89739894800005</v>
      </c>
    </row>
    <row r="1873" spans="1:2" x14ac:dyDescent="0.3">
      <c r="A1873">
        <v>8.3070000000000003E-6</v>
      </c>
      <c r="B1873">
        <v>678.27745962100016</v>
      </c>
    </row>
    <row r="1874" spans="1:2" x14ac:dyDescent="0.3">
      <c r="A1874">
        <v>8.4300000000000006E-6</v>
      </c>
      <c r="B1874">
        <v>678.64002895299927</v>
      </c>
    </row>
    <row r="1875" spans="1:2" x14ac:dyDescent="0.3">
      <c r="A1875">
        <v>7.8159999999999994E-6</v>
      </c>
      <c r="B1875">
        <v>679.02890539099462</v>
      </c>
    </row>
    <row r="1876" spans="1:2" x14ac:dyDescent="0.3">
      <c r="A1876">
        <v>6.3709999999999996E-6</v>
      </c>
      <c r="B1876">
        <v>679.38946437800041</v>
      </c>
    </row>
    <row r="1877" spans="1:2" x14ac:dyDescent="0.3">
      <c r="A1877">
        <v>4.8740000000000003E-6</v>
      </c>
      <c r="B1877">
        <v>679.74803781499941</v>
      </c>
    </row>
    <row r="1878" spans="1:2" x14ac:dyDescent="0.3">
      <c r="A1878">
        <v>4.3900000000000003E-6</v>
      </c>
      <c r="B1878">
        <v>680.1008224479956</v>
      </c>
    </row>
    <row r="1879" spans="1:2" x14ac:dyDescent="0.3">
      <c r="A1879">
        <v>5.7749999999999998E-6</v>
      </c>
      <c r="B1879">
        <v>680.47910880999552</v>
      </c>
    </row>
    <row r="1880" spans="1:2" x14ac:dyDescent="0.3">
      <c r="A1880">
        <v>7.9880000000000004E-6</v>
      </c>
      <c r="B1880">
        <v>680.84100103299716</v>
      </c>
    </row>
    <row r="1881" spans="1:2" x14ac:dyDescent="0.3">
      <c r="A1881">
        <v>8.2020000000000004E-6</v>
      </c>
      <c r="B1881">
        <v>681.22994947400002</v>
      </c>
    </row>
    <row r="1882" spans="1:2" x14ac:dyDescent="0.3">
      <c r="A1882">
        <v>7.1459999999999999E-6</v>
      </c>
      <c r="B1882">
        <v>681.60306930499792</v>
      </c>
    </row>
    <row r="1883" spans="1:2" x14ac:dyDescent="0.3">
      <c r="A1883">
        <v>6.2840000000000003E-6</v>
      </c>
      <c r="B1883">
        <v>681.99052762900101</v>
      </c>
    </row>
    <row r="1884" spans="1:2" x14ac:dyDescent="0.3">
      <c r="A1884">
        <v>5.6899999999999997E-6</v>
      </c>
      <c r="B1884">
        <v>682.36786127099913</v>
      </c>
    </row>
    <row r="1885" spans="1:2" x14ac:dyDescent="0.3">
      <c r="A1885">
        <v>9.0259999999999996E-6</v>
      </c>
      <c r="B1885">
        <v>682.74783039099566</v>
      </c>
    </row>
    <row r="1886" spans="1:2" x14ac:dyDescent="0.3">
      <c r="A1886">
        <v>1.401E-5</v>
      </c>
      <c r="B1886">
        <v>683.14475154799584</v>
      </c>
    </row>
    <row r="1887" spans="1:2" x14ac:dyDescent="0.3">
      <c r="A1887">
        <v>1.7238999999999999E-5</v>
      </c>
      <c r="B1887">
        <v>683.52648353499535</v>
      </c>
    </row>
    <row r="1888" spans="1:2" x14ac:dyDescent="0.3">
      <c r="A1888">
        <v>1.9153000000000001E-5</v>
      </c>
      <c r="B1888">
        <v>683.9052491179973</v>
      </c>
    </row>
    <row r="1889" spans="1:2" x14ac:dyDescent="0.3">
      <c r="A1889">
        <v>1.8757E-5</v>
      </c>
      <c r="B1889">
        <v>684.28510427400033</v>
      </c>
    </row>
    <row r="1890" spans="1:2" x14ac:dyDescent="0.3">
      <c r="A1890">
        <v>1.5838999999999999E-5</v>
      </c>
      <c r="B1890">
        <v>684.66151046699815</v>
      </c>
    </row>
    <row r="1891" spans="1:2" x14ac:dyDescent="0.3">
      <c r="A1891">
        <v>1.305E-5</v>
      </c>
      <c r="B1891">
        <v>685.03983020699525</v>
      </c>
    </row>
    <row r="1892" spans="1:2" x14ac:dyDescent="0.3">
      <c r="A1892">
        <v>1.1260999999999999E-5</v>
      </c>
      <c r="B1892">
        <v>685.42985343899636</v>
      </c>
    </row>
    <row r="1893" spans="1:2" x14ac:dyDescent="0.3">
      <c r="A1893">
        <v>1.0265000000000001E-5</v>
      </c>
      <c r="B1893">
        <v>685.81822585999907</v>
      </c>
    </row>
    <row r="1894" spans="1:2" x14ac:dyDescent="0.3">
      <c r="A1894">
        <v>9.7960000000000007E-6</v>
      </c>
      <c r="B1894">
        <v>686.19695138899988</v>
      </c>
    </row>
    <row r="1895" spans="1:2" x14ac:dyDescent="0.3">
      <c r="A1895">
        <v>8.7269999999999996E-6</v>
      </c>
      <c r="B1895">
        <v>686.55921173100069</v>
      </c>
    </row>
    <row r="1896" spans="1:2" x14ac:dyDescent="0.3">
      <c r="A1896">
        <v>8.0679999999999997E-6</v>
      </c>
      <c r="B1896">
        <v>686.94183587999578</v>
      </c>
    </row>
    <row r="1897" spans="1:2" x14ac:dyDescent="0.3">
      <c r="A1897">
        <v>8.6580000000000008E-6</v>
      </c>
      <c r="B1897">
        <v>687.29180526699929</v>
      </c>
    </row>
    <row r="1898" spans="1:2" x14ac:dyDescent="0.3">
      <c r="A1898">
        <v>9.6560000000000004E-6</v>
      </c>
      <c r="B1898">
        <v>687.65058374399814</v>
      </c>
    </row>
    <row r="1899" spans="1:2" x14ac:dyDescent="0.3">
      <c r="A1899">
        <v>1.0421999999999999E-5</v>
      </c>
      <c r="B1899">
        <v>688.03020381899842</v>
      </c>
    </row>
    <row r="1900" spans="1:2" x14ac:dyDescent="0.3">
      <c r="A1900">
        <v>1.0358E-5</v>
      </c>
      <c r="B1900">
        <v>688.42298555299931</v>
      </c>
    </row>
    <row r="1901" spans="1:2" x14ac:dyDescent="0.3">
      <c r="A1901">
        <v>9.3510000000000008E-6</v>
      </c>
      <c r="B1901">
        <v>688.8004307739975</v>
      </c>
    </row>
    <row r="1902" spans="1:2" x14ac:dyDescent="0.3">
      <c r="A1902">
        <v>8.9800000000000004E-6</v>
      </c>
      <c r="B1902">
        <v>689.16011810299824</v>
      </c>
    </row>
    <row r="1903" spans="1:2" x14ac:dyDescent="0.3">
      <c r="A1903">
        <v>9.3689999999999996E-6</v>
      </c>
      <c r="B1903">
        <v>689.52305221500137</v>
      </c>
    </row>
    <row r="1904" spans="1:2" x14ac:dyDescent="0.3">
      <c r="A1904">
        <v>8.5550000000000003E-6</v>
      </c>
      <c r="B1904">
        <v>689.88895368499652</v>
      </c>
    </row>
    <row r="1905" spans="1:2" x14ac:dyDescent="0.3">
      <c r="A1905">
        <v>6.3980000000000004E-6</v>
      </c>
      <c r="B1905">
        <v>690.26775312399695</v>
      </c>
    </row>
    <row r="1906" spans="1:2" x14ac:dyDescent="0.3">
      <c r="A1906">
        <v>4.5299999999999998E-6</v>
      </c>
      <c r="B1906">
        <v>690.64619493400096</v>
      </c>
    </row>
    <row r="1907" spans="1:2" x14ac:dyDescent="0.3">
      <c r="A1907">
        <v>4.4739999999999999E-6</v>
      </c>
      <c r="B1907">
        <v>691.03090238499863</v>
      </c>
    </row>
    <row r="1908" spans="1:2" x14ac:dyDescent="0.3">
      <c r="A1908">
        <v>5.7610000000000004E-6</v>
      </c>
      <c r="B1908">
        <v>691.41953182200086</v>
      </c>
    </row>
    <row r="1909" spans="1:2" x14ac:dyDescent="0.3">
      <c r="A1909">
        <v>6.2910000000000004E-6</v>
      </c>
      <c r="B1909">
        <v>691.78051805499854</v>
      </c>
    </row>
    <row r="1910" spans="1:2" x14ac:dyDescent="0.3">
      <c r="A1910">
        <v>5.7880000000000003E-6</v>
      </c>
      <c r="B1910">
        <v>692.14734554299503</v>
      </c>
    </row>
    <row r="1911" spans="1:2" x14ac:dyDescent="0.3">
      <c r="A1911">
        <v>6.1160000000000004E-6</v>
      </c>
      <c r="B1911">
        <v>692.50841426799889</v>
      </c>
    </row>
    <row r="1912" spans="1:2" x14ac:dyDescent="0.3">
      <c r="A1912">
        <v>7.7999999999999999E-6</v>
      </c>
      <c r="B1912">
        <v>692.88537406899559</v>
      </c>
    </row>
    <row r="1913" spans="1:2" x14ac:dyDescent="0.3">
      <c r="A1913">
        <v>8.4910000000000005E-6</v>
      </c>
      <c r="B1913">
        <v>693.26424455599772</v>
      </c>
    </row>
    <row r="1914" spans="1:2" x14ac:dyDescent="0.3">
      <c r="A1914">
        <v>7.9019999999999999E-6</v>
      </c>
      <c r="B1914">
        <v>693.62411403599981</v>
      </c>
    </row>
    <row r="1915" spans="1:2" x14ac:dyDescent="0.3">
      <c r="A1915">
        <v>7.4769999999999997E-6</v>
      </c>
      <c r="B1915">
        <v>694.00367164600175</v>
      </c>
    </row>
    <row r="1916" spans="1:2" x14ac:dyDescent="0.3">
      <c r="A1916">
        <v>6.8770000000000004E-6</v>
      </c>
      <c r="B1916">
        <v>694.39095735499723</v>
      </c>
    </row>
    <row r="1917" spans="1:2" x14ac:dyDescent="0.3">
      <c r="A1917">
        <v>5.5670000000000002E-6</v>
      </c>
      <c r="B1917">
        <v>694.77567100500164</v>
      </c>
    </row>
    <row r="1918" spans="1:2" x14ac:dyDescent="0.3">
      <c r="A1918">
        <v>3.7000000000000002E-6</v>
      </c>
      <c r="B1918">
        <v>695.16584014899854</v>
      </c>
    </row>
    <row r="1919" spans="1:2" x14ac:dyDescent="0.3">
      <c r="A1919">
        <v>2.0310000000000001E-6</v>
      </c>
      <c r="B1919">
        <v>695.54387950900127</v>
      </c>
    </row>
    <row r="1920" spans="1:2" x14ac:dyDescent="0.3">
      <c r="A1920">
        <v>1.9069999999999999E-6</v>
      </c>
      <c r="B1920">
        <v>695.90580463399965</v>
      </c>
    </row>
    <row r="1921" spans="1:2" x14ac:dyDescent="0.3">
      <c r="A1921">
        <v>3.2629999999999999E-6</v>
      </c>
      <c r="B1921">
        <v>696.28585576999467</v>
      </c>
    </row>
    <row r="1922" spans="1:2" x14ac:dyDescent="0.3">
      <c r="A1922">
        <v>5.1989999999999997E-6</v>
      </c>
      <c r="B1922">
        <v>696.66678762399533</v>
      </c>
    </row>
    <row r="1923" spans="1:2" x14ac:dyDescent="0.3">
      <c r="A1923">
        <v>7.1550000000000001E-6</v>
      </c>
      <c r="B1923">
        <v>697.02750110600027</v>
      </c>
    </row>
    <row r="1924" spans="1:2" x14ac:dyDescent="0.3">
      <c r="A1924">
        <v>9.2839999999999995E-6</v>
      </c>
      <c r="B1924">
        <v>697.4219827650013</v>
      </c>
    </row>
    <row r="1925" spans="1:2" x14ac:dyDescent="0.3">
      <c r="A1925">
        <v>1.1388E-5</v>
      </c>
      <c r="B1925">
        <v>697.80004548999568</v>
      </c>
    </row>
    <row r="1926" spans="1:2" x14ac:dyDescent="0.3">
      <c r="A1926">
        <v>1.2636000000000001E-5</v>
      </c>
      <c r="B1926">
        <v>698.18947505899996</v>
      </c>
    </row>
    <row r="1927" spans="1:2" x14ac:dyDescent="0.3">
      <c r="A1927">
        <v>1.3286E-5</v>
      </c>
      <c r="B1927">
        <v>698.56698465299996</v>
      </c>
    </row>
    <row r="1928" spans="1:2" x14ac:dyDescent="0.3">
      <c r="A1928">
        <v>1.2605999999999999E-5</v>
      </c>
      <c r="B1928">
        <v>698.92555236799672</v>
      </c>
    </row>
    <row r="1929" spans="1:2" x14ac:dyDescent="0.3">
      <c r="A1929">
        <v>1.0305E-5</v>
      </c>
      <c r="B1929">
        <v>699.30780792199948</v>
      </c>
    </row>
    <row r="1930" spans="1:2" x14ac:dyDescent="0.3">
      <c r="A1930">
        <v>7.926E-6</v>
      </c>
      <c r="B1930">
        <v>699.68778419499722</v>
      </c>
    </row>
    <row r="1931" spans="1:2" x14ac:dyDescent="0.3">
      <c r="A1931">
        <v>7.96E-6</v>
      </c>
      <c r="B1931">
        <v>700.06745147699985</v>
      </c>
    </row>
    <row r="1932" spans="1:2" x14ac:dyDescent="0.3">
      <c r="A1932">
        <v>1.0149000000000001E-5</v>
      </c>
      <c r="B1932">
        <v>700.44265985499806</v>
      </c>
    </row>
    <row r="1933" spans="1:2" x14ac:dyDescent="0.3">
      <c r="A1933">
        <v>1.2422000000000001E-5</v>
      </c>
      <c r="B1933">
        <v>700.83193159099756</v>
      </c>
    </row>
    <row r="1934" spans="1:2" x14ac:dyDescent="0.3">
      <c r="A1934">
        <v>1.3444999999999999E-5</v>
      </c>
      <c r="B1934">
        <v>701.22302055299951</v>
      </c>
    </row>
    <row r="1935" spans="1:2" x14ac:dyDescent="0.3">
      <c r="A1935">
        <v>1.3368E-5</v>
      </c>
      <c r="B1935">
        <v>701.60294103599881</v>
      </c>
    </row>
    <row r="1936" spans="1:2" x14ac:dyDescent="0.3">
      <c r="A1936">
        <v>1.3587000000000001E-5</v>
      </c>
      <c r="B1936">
        <v>701.98923444699903</v>
      </c>
    </row>
    <row r="1937" spans="1:2" x14ac:dyDescent="0.3">
      <c r="A1937">
        <v>1.4185999999999999E-5</v>
      </c>
      <c r="B1937">
        <v>702.37261772099737</v>
      </c>
    </row>
    <row r="1938" spans="1:2" x14ac:dyDescent="0.3">
      <c r="A1938">
        <v>1.3217999999999999E-5</v>
      </c>
      <c r="B1938">
        <v>702.74749374399835</v>
      </c>
    </row>
    <row r="1939" spans="1:2" x14ac:dyDescent="0.3">
      <c r="A1939">
        <v>1.0586E-5</v>
      </c>
      <c r="B1939">
        <v>703.11327028199594</v>
      </c>
    </row>
    <row r="1940" spans="1:2" x14ac:dyDescent="0.3">
      <c r="A1940">
        <v>7.1640000000000004E-6</v>
      </c>
      <c r="B1940">
        <v>703.49283027600177</v>
      </c>
    </row>
    <row r="1941" spans="1:2" x14ac:dyDescent="0.3">
      <c r="A1941">
        <v>3.9500000000000003E-6</v>
      </c>
      <c r="B1941">
        <v>703.87401580799633</v>
      </c>
    </row>
    <row r="1942" spans="1:2" x14ac:dyDescent="0.3">
      <c r="A1942">
        <v>1.979E-6</v>
      </c>
      <c r="B1942">
        <v>704.23819589599589</v>
      </c>
    </row>
    <row r="1943" spans="1:2" x14ac:dyDescent="0.3">
      <c r="A1943">
        <v>1.689E-6</v>
      </c>
      <c r="B1943">
        <v>704.62969112399878</v>
      </c>
    </row>
    <row r="1944" spans="1:2" x14ac:dyDescent="0.3">
      <c r="A1944">
        <v>3.5700000000000001E-6</v>
      </c>
      <c r="B1944">
        <v>705.00301742499869</v>
      </c>
    </row>
    <row r="1945" spans="1:2" x14ac:dyDescent="0.3">
      <c r="A1945">
        <v>5.8799999999999996E-6</v>
      </c>
      <c r="B1945">
        <v>705.39033555900096</v>
      </c>
    </row>
    <row r="1946" spans="1:2" x14ac:dyDescent="0.3">
      <c r="A1946">
        <v>7.0060000000000003E-6</v>
      </c>
      <c r="B1946">
        <v>705.75551080700097</v>
      </c>
    </row>
    <row r="1947" spans="1:2" x14ac:dyDescent="0.3">
      <c r="A1947">
        <v>7.6790000000000005E-6</v>
      </c>
      <c r="B1947">
        <v>706.14601802799734</v>
      </c>
    </row>
    <row r="1948" spans="1:2" x14ac:dyDescent="0.3">
      <c r="A1948">
        <v>9.1269999999999992E-6</v>
      </c>
      <c r="B1948">
        <v>706.54623746799916</v>
      </c>
    </row>
    <row r="1949" spans="1:2" x14ac:dyDescent="0.3">
      <c r="A1949">
        <v>1.1090000000000001E-5</v>
      </c>
      <c r="B1949">
        <v>706.92816591199517</v>
      </c>
    </row>
    <row r="1950" spans="1:2" x14ac:dyDescent="0.3">
      <c r="A1950">
        <v>1.221E-5</v>
      </c>
      <c r="B1950">
        <v>707.30855798699486</v>
      </c>
    </row>
    <row r="1951" spans="1:2" x14ac:dyDescent="0.3">
      <c r="A1951">
        <v>1.2282E-5</v>
      </c>
      <c r="B1951">
        <v>707.66860771099891</v>
      </c>
    </row>
    <row r="1952" spans="1:2" x14ac:dyDescent="0.3">
      <c r="A1952">
        <v>1.234E-5</v>
      </c>
      <c r="B1952">
        <v>708.04833984300058</v>
      </c>
    </row>
    <row r="1953" spans="1:2" x14ac:dyDescent="0.3">
      <c r="A1953">
        <v>1.3164E-5</v>
      </c>
      <c r="B1953">
        <v>708.41520214000047</v>
      </c>
    </row>
    <row r="1954" spans="1:2" x14ac:dyDescent="0.3">
      <c r="A1954">
        <v>1.3805000000000001E-5</v>
      </c>
      <c r="B1954">
        <v>708.79507160099456</v>
      </c>
    </row>
    <row r="1955" spans="1:2" x14ac:dyDescent="0.3">
      <c r="A1955">
        <v>1.2449999999999999E-5</v>
      </c>
      <c r="B1955">
        <v>709.15661239600013</v>
      </c>
    </row>
    <row r="1956" spans="1:2" x14ac:dyDescent="0.3">
      <c r="A1956">
        <v>9.5219999999999996E-6</v>
      </c>
      <c r="B1956">
        <v>709.52053880699532</v>
      </c>
    </row>
    <row r="1957" spans="1:2" x14ac:dyDescent="0.3">
      <c r="A1957">
        <v>6.5610000000000004E-6</v>
      </c>
      <c r="B1957">
        <v>709.88232803299616</v>
      </c>
    </row>
    <row r="1958" spans="1:2" x14ac:dyDescent="0.3">
      <c r="A1958">
        <v>3.8909999999999997E-6</v>
      </c>
      <c r="B1958">
        <v>710.26290988899564</v>
      </c>
    </row>
    <row r="1959" spans="1:2" x14ac:dyDescent="0.3">
      <c r="A1959">
        <v>2.9900000000000002E-6</v>
      </c>
      <c r="B1959">
        <v>710.6228156090001</v>
      </c>
    </row>
    <row r="1960" spans="1:2" x14ac:dyDescent="0.3">
      <c r="A1960">
        <v>4.8199999999999996E-6</v>
      </c>
      <c r="B1960">
        <v>711.00222873599705</v>
      </c>
    </row>
    <row r="1961" spans="1:2" x14ac:dyDescent="0.3">
      <c r="A1961">
        <v>7.1119999999999998E-6</v>
      </c>
      <c r="B1961">
        <v>711.39046430499729</v>
      </c>
    </row>
    <row r="1962" spans="1:2" x14ac:dyDescent="0.3">
      <c r="A1962">
        <v>7.3930000000000002E-6</v>
      </c>
      <c r="B1962">
        <v>711.77003240499471</v>
      </c>
    </row>
    <row r="1963" spans="1:2" x14ac:dyDescent="0.3">
      <c r="A1963">
        <v>7.267E-6</v>
      </c>
      <c r="B1963">
        <v>712.14705991699884</v>
      </c>
    </row>
    <row r="1964" spans="1:2" x14ac:dyDescent="0.3">
      <c r="A1964">
        <v>7.525E-6</v>
      </c>
      <c r="B1964">
        <v>712.52820587099995</v>
      </c>
    </row>
    <row r="1965" spans="1:2" x14ac:dyDescent="0.3">
      <c r="A1965">
        <v>7.4209999999999998E-6</v>
      </c>
      <c r="B1965">
        <v>712.90710353799659</v>
      </c>
    </row>
    <row r="1966" spans="1:2" x14ac:dyDescent="0.3">
      <c r="A1966">
        <v>8.0569999999999993E-6</v>
      </c>
      <c r="B1966">
        <v>713.2672090529959</v>
      </c>
    </row>
    <row r="1967" spans="1:2" x14ac:dyDescent="0.3">
      <c r="A1967">
        <v>8.7579999999999998E-6</v>
      </c>
      <c r="B1967">
        <v>713.64656400599779</v>
      </c>
    </row>
    <row r="1968" spans="1:2" x14ac:dyDescent="0.3">
      <c r="A1968">
        <v>8.5429999999999994E-6</v>
      </c>
      <c r="B1968">
        <v>714.03542613899481</v>
      </c>
    </row>
    <row r="1969" spans="1:2" x14ac:dyDescent="0.3">
      <c r="A1969">
        <v>8.6850000000000007E-6</v>
      </c>
      <c r="B1969">
        <v>714.42609786899993</v>
      </c>
    </row>
    <row r="1970" spans="1:2" x14ac:dyDescent="0.3">
      <c r="A1970">
        <v>9.3139999999999993E-6</v>
      </c>
      <c r="B1970">
        <v>714.80649518899736</v>
      </c>
    </row>
    <row r="1971" spans="1:2" x14ac:dyDescent="0.3">
      <c r="A1971">
        <v>9.8230000000000006E-6</v>
      </c>
      <c r="B1971">
        <v>715.19619560199499</v>
      </c>
    </row>
    <row r="1972" spans="1:2" x14ac:dyDescent="0.3">
      <c r="A1972">
        <v>1.0920999999999999E-5</v>
      </c>
      <c r="B1972">
        <v>715.57050323399744</v>
      </c>
    </row>
    <row r="1973" spans="1:2" x14ac:dyDescent="0.3">
      <c r="A1973">
        <v>1.2591E-5</v>
      </c>
      <c r="B1973">
        <v>715.94781637199776</v>
      </c>
    </row>
    <row r="1974" spans="1:2" x14ac:dyDescent="0.3">
      <c r="A1974">
        <v>1.3519999999999999E-5</v>
      </c>
      <c r="B1974">
        <v>716.34344434699597</v>
      </c>
    </row>
    <row r="1975" spans="1:2" x14ac:dyDescent="0.3">
      <c r="A1975">
        <v>1.3699999999999999E-5</v>
      </c>
      <c r="B1975">
        <v>716.7289915079964</v>
      </c>
    </row>
    <row r="1976" spans="1:2" x14ac:dyDescent="0.3">
      <c r="A1976">
        <v>1.3385E-5</v>
      </c>
      <c r="B1976">
        <v>717.08893394399638</v>
      </c>
    </row>
    <row r="1977" spans="1:2" x14ac:dyDescent="0.3">
      <c r="A1977">
        <v>1.2006E-5</v>
      </c>
      <c r="B1977">
        <v>717.47079944599682</v>
      </c>
    </row>
    <row r="1978" spans="1:2" x14ac:dyDescent="0.3">
      <c r="A1978">
        <v>1.0088999999999999E-5</v>
      </c>
      <c r="B1978">
        <v>717.84834146499634</v>
      </c>
    </row>
    <row r="1979" spans="1:2" x14ac:dyDescent="0.3">
      <c r="A1979">
        <v>8.3459999999999994E-6</v>
      </c>
      <c r="B1979">
        <v>718.21384811399912</v>
      </c>
    </row>
    <row r="1980" spans="1:2" x14ac:dyDescent="0.3">
      <c r="A1980">
        <v>7.2309999999999999E-6</v>
      </c>
      <c r="B1980">
        <v>718.59422063799866</v>
      </c>
    </row>
    <row r="1981" spans="1:2" x14ac:dyDescent="0.3">
      <c r="A1981">
        <v>6.9240000000000001E-6</v>
      </c>
      <c r="B1981">
        <v>718.97264480599551</v>
      </c>
    </row>
    <row r="1982" spans="1:2" x14ac:dyDescent="0.3">
      <c r="A1982">
        <v>6.3799999999999999E-6</v>
      </c>
      <c r="B1982">
        <v>719.35454559299978</v>
      </c>
    </row>
    <row r="1983" spans="1:2" x14ac:dyDescent="0.3">
      <c r="A1983">
        <v>5.6670000000000001E-6</v>
      </c>
      <c r="B1983">
        <v>719.74467468199873</v>
      </c>
    </row>
    <row r="1984" spans="1:2" x14ac:dyDescent="0.3">
      <c r="A1984">
        <v>5.4430000000000002E-6</v>
      </c>
      <c r="B1984">
        <v>720.12046337100037</v>
      </c>
    </row>
    <row r="1985" spans="1:2" x14ac:dyDescent="0.3">
      <c r="A1985">
        <v>5.7599999999999999E-6</v>
      </c>
      <c r="B1985">
        <v>720.50193452800158</v>
      </c>
    </row>
    <row r="1986" spans="1:2" x14ac:dyDescent="0.3">
      <c r="A1986">
        <v>7.6559999999999992E-6</v>
      </c>
      <c r="B1986">
        <v>720.8663105960004</v>
      </c>
    </row>
    <row r="1987" spans="1:2" x14ac:dyDescent="0.3">
      <c r="A1987">
        <v>9.5550000000000008E-6</v>
      </c>
      <c r="B1987">
        <v>721.22735214199929</v>
      </c>
    </row>
    <row r="1988" spans="1:2" x14ac:dyDescent="0.3">
      <c r="A1988">
        <v>9.4469999999999995E-6</v>
      </c>
      <c r="B1988">
        <v>721.62016248700093</v>
      </c>
    </row>
    <row r="1989" spans="1:2" x14ac:dyDescent="0.3">
      <c r="A1989">
        <v>8.687E-6</v>
      </c>
      <c r="B1989">
        <v>722.00037860799785</v>
      </c>
    </row>
    <row r="1990" spans="1:2" x14ac:dyDescent="0.3">
      <c r="A1990">
        <v>9.2210000000000003E-6</v>
      </c>
      <c r="B1990">
        <v>722.37273454599926</v>
      </c>
    </row>
    <row r="1991" spans="1:2" x14ac:dyDescent="0.3">
      <c r="A1991">
        <v>1.0299000000000001E-5</v>
      </c>
      <c r="B1991">
        <v>722.76833200400142</v>
      </c>
    </row>
    <row r="1992" spans="1:2" x14ac:dyDescent="0.3">
      <c r="A1992">
        <v>1.039E-5</v>
      </c>
      <c r="B1992">
        <v>723.14133787099854</v>
      </c>
    </row>
    <row r="1993" spans="1:2" x14ac:dyDescent="0.3">
      <c r="A1993">
        <v>9.9960000000000005E-6</v>
      </c>
      <c r="B1993">
        <v>723.50538778299961</v>
      </c>
    </row>
    <row r="1994" spans="1:2" x14ac:dyDescent="0.3">
      <c r="A1994">
        <v>9.5929999999999995E-6</v>
      </c>
      <c r="B1994">
        <v>723.86767101199803</v>
      </c>
    </row>
    <row r="1995" spans="1:2" x14ac:dyDescent="0.3">
      <c r="A1995">
        <v>8.6289999999999999E-6</v>
      </c>
      <c r="B1995">
        <v>724.24921178799559</v>
      </c>
    </row>
    <row r="1996" spans="1:2" x14ac:dyDescent="0.3">
      <c r="A1996">
        <v>6.4470000000000003E-6</v>
      </c>
      <c r="B1996">
        <v>724.63677120200009</v>
      </c>
    </row>
    <row r="1997" spans="1:2" x14ac:dyDescent="0.3">
      <c r="A1997">
        <v>3.45E-6</v>
      </c>
      <c r="B1997">
        <v>725.0302720069958</v>
      </c>
    </row>
    <row r="1998" spans="1:2" x14ac:dyDescent="0.3">
      <c r="A1998">
        <v>6.9299999999999997E-7</v>
      </c>
      <c r="B1998">
        <v>725.42611217499507</v>
      </c>
    </row>
    <row r="1999" spans="1:2" x14ac:dyDescent="0.3">
      <c r="A1999">
        <v>1.871E-6</v>
      </c>
      <c r="B1999">
        <v>725.78777599299792</v>
      </c>
    </row>
    <row r="2000" spans="1:2" x14ac:dyDescent="0.3">
      <c r="A2000">
        <v>4.5059999999999997E-6</v>
      </c>
      <c r="B2000">
        <v>726.1686258310001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GODDE Camille</dc:creator>
  <cp:lastModifiedBy>GODDE Camille</cp:lastModifiedBy>
  <dcterms:created xsi:type="dcterms:W3CDTF">2025-06-13T09:47:13Z</dcterms:created>
  <dcterms:modified xsi:type="dcterms:W3CDTF">2025-06-13T13:18:22Z</dcterms:modified>
</cp:coreProperties>
</file>