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28755" windowHeight="12840"/>
  </bookViews>
  <sheets>
    <sheet name="Planning" sheetId="1" r:id="rId1"/>
    <sheet name="calendrier" sheetId="2" r:id="rId2"/>
  </sheets>
  <definedNames>
    <definedName name="_xlnm._FilterDatabase" localSheetId="1" hidden="1">calendrier!$Z$3:$BU$46</definedName>
    <definedName name="liste">calendrier!$A$1211:$A$1284</definedName>
    <definedName name="Studio_11">calendrier!$A$2:$X$45</definedName>
    <definedName name="Studio_12">calendrier!$A$47:$X$90</definedName>
    <definedName name="Studio_13">calendrier!$A$92:$X$135</definedName>
    <definedName name="Studio_14">calendrier!$A$137:$X$180</definedName>
    <definedName name="Studio_15">calendrier!$A$182:$X$225</definedName>
    <definedName name="Studio_21">calendrier!$A$227:$X$270</definedName>
    <definedName name="Studio_22">calendrier!$A$272:$X$314</definedName>
    <definedName name="Studio_23">calendrier!$A$316:$X$358</definedName>
    <definedName name="Studio_24">calendrier!$A$360:$X$403</definedName>
    <definedName name="Studio_25">calendrier!$A$405:$X$448</definedName>
    <definedName name="Studio_31">calendrier!$A$450:$X$493</definedName>
    <definedName name="Studio_32">calendrier!$A$495:$X$538</definedName>
    <definedName name="Studio_33">calendrier!$A$540:$X$584</definedName>
    <definedName name="Studio_34">calendrier!$A$586:$X$628</definedName>
    <definedName name="Studio_35">calendrier!$A$630:$X$673</definedName>
    <definedName name="Studio_40">calendrier!$A$675:$X$718</definedName>
    <definedName name="Studio_41">calendrier!$A$720:$X$763</definedName>
    <definedName name="Studio_42">calendrier!$A$765:$X$808</definedName>
    <definedName name="Studio_43">calendrier!$A$810:$X$853</definedName>
    <definedName name="Studio_44">calendrier!$A$855:$X$898</definedName>
    <definedName name="Studio_45">calendrier!$A$900:$X$943</definedName>
    <definedName name="Studio_51">calendrier!$A$945:$X$988</definedName>
    <definedName name="Studio_52">calendrier!$A$990:$X$1033</definedName>
    <definedName name="Studio_53">calendrier!$A$1035:$X$1078</definedName>
    <definedName name="Studio_54">calendrier!$A$1080:$X$1123</definedName>
    <definedName name="Studio_55">calendrier!$A$1125:$X$1168</definedName>
    <definedName name="Studios">calendrier!$A$1:$X$1168</definedName>
    <definedName name="T2_">calendrier!$Z$1:$AW$898</definedName>
    <definedName name="T2___11">calendrier!$Z$2:$AW$45</definedName>
    <definedName name="T2___12">calendrier!$Z$47:$AW$90</definedName>
    <definedName name="T2___13">calendrier!$Z$92:$AW$135</definedName>
    <definedName name="T2___14">calendrier!$Z$137:$AW$180</definedName>
    <definedName name="T2___21">calendrier!$Z$182:$AW$225</definedName>
    <definedName name="T2___22">calendrier!$Z$227:$AW$270</definedName>
    <definedName name="T2___23">calendrier!$Z$272:$AW$314</definedName>
    <definedName name="T2___24">calendrier!$Z$316:$AW$358</definedName>
    <definedName name="T2___31">calendrier!$Z$360:$AW$403</definedName>
    <definedName name="T2___32">calendrier!$Z$405:$AW$448</definedName>
    <definedName name="T2___33">calendrier!$Z$450:$AW$493</definedName>
    <definedName name="T2___34">calendrier!$Z$495:$AW$538</definedName>
    <definedName name="T2___41">calendrier!$Z$540:$AW$584</definedName>
    <definedName name="T2___42">calendrier!$Z$586:$AW$628</definedName>
    <definedName name="T2___44">calendrier!$Z$675:$AW$718</definedName>
    <definedName name="T2___51">calendrier!$Z$720:$AW$763</definedName>
    <definedName name="T2___52">calendrier!$Z$765:$AW$808</definedName>
    <definedName name="T2___53">calendrier!$Z$810:$AW$853</definedName>
    <definedName name="T2___54">calendrier!$Z$855:$AW$898</definedName>
    <definedName name="T2__43">calendrier!$Z$630:$AW$673</definedName>
    <definedName name="T3_">calendrier!$AY$1:$BV$673</definedName>
    <definedName name="T3___11">calendrier!$AY$2:$BV$45</definedName>
    <definedName name="T3___12">calendrier!$AY$47:$BV$90</definedName>
    <definedName name="T3___13">calendrier!$AY$92:$BV$135</definedName>
    <definedName name="T3___21">calendrier!$AY$137:$BV$180</definedName>
    <definedName name="T3___22">calendrier!$AY$182:$BV$225</definedName>
    <definedName name="T3___23">calendrier!$AY$227:$BV$270</definedName>
    <definedName name="T3___31">calendrier!$AY$272:$BV$314</definedName>
    <definedName name="T3___32">calendrier!$AY$316:$BV$358</definedName>
    <definedName name="T3___33">calendrier!$AY$360:$BV$403</definedName>
    <definedName name="T3___41">calendrier!$AY$405:$BV$448</definedName>
    <definedName name="T3___42">calendrier!$AY$450:$BV$493</definedName>
    <definedName name="T3___43">calendrier!$AY$495:$BV$538</definedName>
    <definedName name="T3___51">calendrier!$AY$540:$BV$584</definedName>
    <definedName name="T3___52">calendrier!$AY$586:$BV$628</definedName>
    <definedName name="T3___53">calendrier!$AY$630:$BV$673</definedName>
    <definedName name="T4_">calendrier!$BX$1:$CU$448</definedName>
    <definedName name="T4___11">calendrier!$BX$2:$CU$45</definedName>
    <definedName name="T4___12">calendrier!$BX$47:$CU$90</definedName>
    <definedName name="T4___21">calendrier!$BX$92:$CU$135</definedName>
    <definedName name="T4___22">calendrier!$BX$137:$CU$180</definedName>
    <definedName name="T4___31">calendrier!$BX$182:$CU$225</definedName>
    <definedName name="T4___32">calendrier!$BX$227:$CU$270</definedName>
    <definedName name="T4___41">calendrier!$BX$272:$CU$314</definedName>
    <definedName name="T4___42">calendrier!$BX$316:$CU$358</definedName>
    <definedName name="T4___51">calendrier!$BX$360:$CU$403</definedName>
    <definedName name="T4___52">calendrier!$BX$405:$CU$448</definedName>
  </definedNames>
  <calcPr calcId="125725"/>
</workbook>
</file>

<file path=xl/sharedStrings.xml><?xml version="1.0" encoding="utf-8"?>
<sst xmlns="http://schemas.openxmlformats.org/spreadsheetml/2006/main" count="4139" uniqueCount="107">
  <si>
    <t>Studio 11</t>
  </si>
  <si>
    <t>Studio 12</t>
  </si>
  <si>
    <t>Studio 13</t>
  </si>
  <si>
    <t>Studio 14</t>
  </si>
  <si>
    <t>Studio 15</t>
  </si>
  <si>
    <t>Studio 21</t>
  </si>
  <si>
    <t>Studio 22</t>
  </si>
  <si>
    <t>Studio 23</t>
  </si>
  <si>
    <t>Studio 24</t>
  </si>
  <si>
    <t>Studio 25</t>
  </si>
  <si>
    <t>Studio 31</t>
  </si>
  <si>
    <t>Studio 32</t>
  </si>
  <si>
    <t>Studio 33</t>
  </si>
  <si>
    <t>Studio 34</t>
  </si>
  <si>
    <t>Studio 35</t>
  </si>
  <si>
    <t>Studio 41</t>
  </si>
  <si>
    <t>Studio 42</t>
  </si>
  <si>
    <t>Studio 43</t>
  </si>
  <si>
    <t>Studio 44</t>
  </si>
  <si>
    <t>Studio 45</t>
  </si>
  <si>
    <t>Studio 51</t>
  </si>
  <si>
    <t>Studio 52</t>
  </si>
  <si>
    <t>Studio 53</t>
  </si>
  <si>
    <t>Studio 54</t>
  </si>
  <si>
    <t>Studio 55</t>
  </si>
  <si>
    <t>T2 - 11</t>
  </si>
  <si>
    <t>T2 - 12</t>
  </si>
  <si>
    <t>T2 - 13</t>
  </si>
  <si>
    <t>T2 - 14</t>
  </si>
  <si>
    <t>T2 - 21</t>
  </si>
  <si>
    <t>T2 - 22</t>
  </si>
  <si>
    <t>T2 - 23</t>
  </si>
  <si>
    <t>T2 - 24</t>
  </si>
  <si>
    <t>T2 - 31</t>
  </si>
  <si>
    <t>T2 - 32</t>
  </si>
  <si>
    <t>T2 - 33</t>
  </si>
  <si>
    <t>T2 - 34</t>
  </si>
  <si>
    <t>T2 - 41</t>
  </si>
  <si>
    <t>T2 - 42</t>
  </si>
  <si>
    <t>T2 - 43</t>
  </si>
  <si>
    <t>T2 - 44</t>
  </si>
  <si>
    <t>T3 - 11</t>
  </si>
  <si>
    <t>T3 - 12</t>
  </si>
  <si>
    <t>T3 - 13</t>
  </si>
  <si>
    <t>T2 - 51</t>
  </si>
  <si>
    <t xml:space="preserve">T2 - 52 </t>
  </si>
  <si>
    <t>T3 - 53</t>
  </si>
  <si>
    <t>T2 - 53</t>
  </si>
  <si>
    <t>T2 - 54</t>
  </si>
  <si>
    <t>T2</t>
  </si>
  <si>
    <t>STUDIOS</t>
  </si>
  <si>
    <t>T3</t>
  </si>
  <si>
    <t>T3 - 21</t>
  </si>
  <si>
    <t>T3 - 22</t>
  </si>
  <si>
    <t>T3 - 23</t>
  </si>
  <si>
    <t>T3 - 31</t>
  </si>
  <si>
    <t>T3 - 32</t>
  </si>
  <si>
    <t>T3 - 33</t>
  </si>
  <si>
    <t>T3 - 41</t>
  </si>
  <si>
    <t>T3 - 42</t>
  </si>
  <si>
    <t>T3 - 43</t>
  </si>
  <si>
    <t>T3 - 51</t>
  </si>
  <si>
    <t>T3 - 52</t>
  </si>
  <si>
    <t>T4</t>
  </si>
  <si>
    <t>T4 - 11</t>
  </si>
  <si>
    <t>T4 - 12</t>
  </si>
  <si>
    <t>T4 - 21</t>
  </si>
  <si>
    <t>T4 - 22</t>
  </si>
  <si>
    <t>T4 - 31</t>
  </si>
  <si>
    <t>T4 - 32</t>
  </si>
  <si>
    <t>T4 - 41</t>
  </si>
  <si>
    <t>T4 - 51</t>
  </si>
  <si>
    <t>T4 - 52</t>
  </si>
  <si>
    <t>Avril</t>
  </si>
  <si>
    <t>Lu</t>
  </si>
  <si>
    <t>ma</t>
  </si>
  <si>
    <t>me</t>
  </si>
  <si>
    <t>je</t>
  </si>
  <si>
    <t>ve</t>
  </si>
  <si>
    <t>sa</t>
  </si>
  <si>
    <t>di</t>
  </si>
  <si>
    <t>Mai</t>
  </si>
  <si>
    <t>Juin</t>
  </si>
  <si>
    <t>Planning des Réservations 2011</t>
  </si>
  <si>
    <t>Juillet</t>
  </si>
  <si>
    <t>Août</t>
  </si>
  <si>
    <t>Septembre</t>
  </si>
  <si>
    <t>Octobre</t>
  </si>
  <si>
    <t>* Type d'appartement:</t>
  </si>
  <si>
    <t>*Le premier chiffre du N° d'appartement correspond au N° d'immeuble</t>
  </si>
  <si>
    <t>T4 - 42</t>
  </si>
  <si>
    <t>Studio 40</t>
  </si>
  <si>
    <t>T2 -43</t>
  </si>
  <si>
    <t>T2 - 52</t>
  </si>
  <si>
    <t>DESMONDI- loc :4 050 €</t>
  </si>
  <si>
    <t>com: 121,50 €</t>
  </si>
  <si>
    <t xml:space="preserve">DORION - loc: 1 080 € - </t>
  </si>
  <si>
    <t>cpm : 32,40 €</t>
  </si>
  <si>
    <t xml:space="preserve">SOBICHA - loc : 2700 € + </t>
  </si>
  <si>
    <t>347 € = 3 047 € - com : 91,41 €</t>
  </si>
  <si>
    <t>Studios</t>
  </si>
  <si>
    <t xml:space="preserve">T2 </t>
  </si>
  <si>
    <t xml:space="preserve">T3 </t>
  </si>
  <si>
    <t>533 + 304,60</t>
  </si>
  <si>
    <t xml:space="preserve">BERNADINO - loc: 666 + 285,40 + </t>
  </si>
  <si>
    <t>=1789</t>
  </si>
  <si>
    <t>com : 53,67 €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</si>
</sst>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7">
    <font>
      <sz val="11"/>
      <color theme="1"/>
      <name val="cambria"/>
      <family val="2"/>
    </font>
    <font>
      <sz val="18"/>
      <color theme="1"/>
      <name val="cambria"/>
      <family val="2"/>
    </font>
    <font>
      <sz val="20"/>
      <color theme="1"/>
      <name val="cambria"/>
      <family val="2"/>
    </font>
    <font>
      <sz val="16"/>
      <color theme="1"/>
      <name val="cambria"/>
      <family val="2"/>
    </font>
    <font>
      <b/>
      <sz val="11"/>
      <color theme="0"/>
      <name val="cambria"/>
      <family val="1"/>
    </font>
    <font>
      <sz val="10"/>
      <color theme="1"/>
      <name val="cambria"/>
      <family val="1"/>
    </font>
    <font>
      <sz val="10"/>
      <color theme="1"/>
      <name val="cambri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3" fillId="4" borderId="0" xfId="0" applyFont="1" applyFill="1" applyAlignment="1">
      <alignment horizontal="center"/>
    </xf>
    <xf numFmtId="0" fontId="3" fillId="4" borderId="0" xfId="0" applyFont="1" applyFill="1"/>
    <xf numFmtId="0" fontId="0" fillId="0" borderId="0" xfId="0" applyFill="1"/>
    <xf numFmtId="0" fontId="0" fillId="0" borderId="0" xfId="0" applyFont="1"/>
    <xf numFmtId="0" fontId="3" fillId="0" borderId="0" xfId="0" applyFont="1" applyFill="1"/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5" fillId="5" borderId="1" xfId="0" applyFont="1" applyFill="1" applyBorder="1" applyAlignment="1"/>
    <xf numFmtId="0" fontId="5" fillId="5" borderId="0" xfId="0" applyFont="1" applyFill="1" applyBorder="1" applyAlignment="1"/>
    <xf numFmtId="0" fontId="6" fillId="5" borderId="0" xfId="0" applyFont="1" applyFill="1" applyAlignment="1"/>
    <xf numFmtId="0" fontId="0" fillId="5" borderId="0" xfId="0" applyFill="1" applyBorder="1" applyAlignment="1"/>
    <xf numFmtId="0" fontId="0" fillId="5" borderId="2" xfId="0" applyFill="1" applyBorder="1" applyAlignment="1"/>
    <xf numFmtId="0" fontId="0" fillId="5" borderId="1" xfId="0" applyFill="1" applyBorder="1" applyAlignment="1"/>
    <xf numFmtId="0" fontId="0" fillId="5" borderId="1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6" fontId="0" fillId="5" borderId="0" xfId="0" applyNumberFormat="1" applyFill="1" applyAlignment="1">
      <alignment horizontal="left"/>
    </xf>
    <xf numFmtId="0" fontId="0" fillId="5" borderId="0" xfId="0" applyFill="1" applyAlignment="1">
      <alignment horizontal="left"/>
    </xf>
    <xf numFmtId="0" fontId="0" fillId="5" borderId="0" xfId="0" applyFill="1" applyAlignment="1"/>
    <xf numFmtId="0" fontId="3" fillId="0" borderId="0" xfId="0" applyFont="1" applyAlignment="1">
      <alignment horizontal="center"/>
    </xf>
    <xf numFmtId="0" fontId="4" fillId="4" borderId="0" xfId="0" applyFont="1" applyFill="1" applyAlignment="1">
      <alignment horizontal="center"/>
    </xf>
    <xf numFmtId="0" fontId="0" fillId="6" borderId="0" xfId="0" applyFill="1" applyAlignment="1"/>
    <xf numFmtId="0" fontId="0" fillId="6" borderId="0" xfId="0" applyFill="1" applyBorder="1" applyAlignment="1"/>
    <xf numFmtId="0" fontId="0" fillId="6" borderId="2" xfId="0" applyFill="1" applyBorder="1" applyAlignment="1"/>
    <xf numFmtId="0" fontId="0" fillId="6" borderId="1" xfId="0" applyFill="1" applyBorder="1" applyAlignment="1"/>
    <xf numFmtId="0" fontId="0" fillId="6" borderId="0" xfId="0" quotePrefix="1" applyFill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S172"/>
  <sheetViews>
    <sheetView tabSelected="1" workbookViewId="0">
      <selection activeCell="H4" sqref="H4:N4"/>
    </sheetView>
  </sheetViews>
  <sheetFormatPr baseColWidth="10" defaultRowHeight="14.25"/>
  <cols>
    <col min="1" max="1" width="4" bestFit="1" customWidth="1"/>
    <col min="2" max="3" width="4.5" bestFit="1" customWidth="1"/>
    <col min="4" max="4" width="3.125" bestFit="1" customWidth="1"/>
    <col min="5" max="5" width="3.75" bestFit="1" customWidth="1"/>
    <col min="6" max="6" width="3.5" bestFit="1" customWidth="1"/>
    <col min="7" max="7" width="3.375" bestFit="1" customWidth="1"/>
    <col min="8" max="8" width="1.5" customWidth="1"/>
    <col min="9" max="9" width="4" bestFit="1" customWidth="1"/>
    <col min="10" max="11" width="4.5" bestFit="1" customWidth="1"/>
    <col min="12" max="12" width="3.125" bestFit="1" customWidth="1"/>
    <col min="13" max="13" width="3.75" bestFit="1" customWidth="1"/>
    <col min="14" max="14" width="3.5" bestFit="1" customWidth="1"/>
    <col min="15" max="15" width="3.375" bestFit="1" customWidth="1"/>
    <col min="16" max="16" width="1.5" customWidth="1"/>
    <col min="17" max="17" width="4" bestFit="1" customWidth="1"/>
    <col min="18" max="19" width="4.5" bestFit="1" customWidth="1"/>
    <col min="20" max="20" width="3.125" bestFit="1" customWidth="1"/>
    <col min="21" max="21" width="3.75" bestFit="1" customWidth="1"/>
    <col min="22" max="22" width="3.5" bestFit="1" customWidth="1"/>
    <col min="23" max="23" width="3.375" bestFit="1" customWidth="1"/>
    <col min="24" max="24" width="1.5" customWidth="1"/>
    <col min="28" max="28" width="11" style="9"/>
  </cols>
  <sheetData>
    <row r="1" spans="1:45" ht="25.5">
      <c r="A1" s="14" t="s">
        <v>83</v>
      </c>
      <c r="B1" s="14"/>
      <c r="C1" s="14"/>
      <c r="D1" s="14"/>
      <c r="E1" s="14"/>
      <c r="F1" s="14"/>
      <c r="G1" s="14"/>
      <c r="H1" s="14"/>
      <c r="I1" s="14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AS1" s="9"/>
    </row>
    <row r="2" spans="1:45">
      <c r="AS2" s="9"/>
    </row>
    <row r="3" spans="1:45">
      <c r="AS3" s="9"/>
    </row>
    <row r="4" spans="1:45" s="1" customFormat="1" ht="20.25">
      <c r="A4" s="16" t="s">
        <v>88</v>
      </c>
      <c r="B4" s="15"/>
      <c r="C4" s="15"/>
      <c r="D4" s="15"/>
      <c r="E4" s="15"/>
      <c r="F4" s="15"/>
      <c r="G4" s="15"/>
      <c r="H4" s="16" t="s">
        <v>0</v>
      </c>
      <c r="I4" s="16"/>
      <c r="J4" s="15"/>
      <c r="K4" s="15"/>
      <c r="L4" s="15"/>
      <c r="M4" s="15"/>
      <c r="N4" s="15"/>
      <c r="AB4" s="9"/>
      <c r="AS4" s="9"/>
    </row>
    <row r="5" spans="1:45">
      <c r="A5" s="15" t="s">
        <v>89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AS5" s="9"/>
    </row>
    <row r="6" spans="1:45">
      <c r="AS6" s="9"/>
    </row>
    <row r="7" spans="1:4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AS7" s="9"/>
    </row>
    <row r="8" spans="1:45" ht="20.25">
      <c r="A8" s="13"/>
      <c r="B8" s="13"/>
      <c r="C8" s="13"/>
      <c r="D8" s="13"/>
      <c r="E8" s="13"/>
      <c r="F8" s="13"/>
      <c r="G8" s="13"/>
      <c r="H8" s="8"/>
      <c r="I8" s="13"/>
      <c r="J8" s="13"/>
      <c r="K8" s="13"/>
      <c r="L8" s="13"/>
      <c r="M8" s="13"/>
      <c r="N8" s="13"/>
      <c r="O8" s="13"/>
      <c r="P8" s="8"/>
      <c r="Q8" s="13"/>
      <c r="R8" s="13"/>
      <c r="S8" s="13"/>
      <c r="T8" s="13"/>
      <c r="U8" s="13"/>
      <c r="V8" s="13"/>
      <c r="W8" s="13"/>
      <c r="X8" s="8"/>
      <c r="AS8" s="9"/>
    </row>
    <row r="9" spans="1:45" ht="22.5">
      <c r="A9" s="10"/>
      <c r="B9" s="10"/>
      <c r="C9" s="10"/>
      <c r="D9" s="10"/>
      <c r="E9" s="10"/>
      <c r="F9" s="10"/>
      <c r="G9" s="10"/>
      <c r="H9" s="8"/>
      <c r="I9" s="10"/>
      <c r="J9" s="10"/>
      <c r="K9" s="11"/>
      <c r="L9" s="10"/>
      <c r="M9" s="10"/>
      <c r="N9" s="10"/>
      <c r="O9" s="10"/>
      <c r="P9" s="8"/>
      <c r="Q9" s="10"/>
      <c r="R9" s="10"/>
      <c r="S9" s="10"/>
      <c r="T9" s="10"/>
      <c r="U9" s="10"/>
      <c r="V9" s="10"/>
      <c r="W9" s="10"/>
      <c r="X9" s="10"/>
      <c r="AS9" s="9"/>
    </row>
    <row r="10" spans="1:4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AS10" s="9"/>
    </row>
    <row r="11" spans="1:4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AS11" s="9"/>
    </row>
    <row r="12" spans="1:4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AS12" s="9"/>
    </row>
    <row r="13" spans="1:4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AS13" s="9"/>
    </row>
    <row r="14" spans="1:4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AS14" s="9"/>
    </row>
    <row r="15" spans="1:4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AS15" s="9"/>
    </row>
    <row r="16" spans="1:4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AS16" s="9"/>
    </row>
    <row r="17" spans="1:4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AS17" s="9"/>
    </row>
    <row r="18" spans="1:4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AS18" s="9"/>
    </row>
    <row r="19" spans="1:4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AS19" s="9"/>
    </row>
    <row r="20" spans="1:4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AS20" s="9"/>
    </row>
    <row r="21" spans="1:4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AS21" s="9"/>
    </row>
    <row r="22" spans="1:45" ht="20.25">
      <c r="A22" s="13"/>
      <c r="B22" s="13"/>
      <c r="C22" s="13"/>
      <c r="D22" s="13"/>
      <c r="E22" s="13"/>
      <c r="F22" s="13"/>
      <c r="G22" s="13"/>
      <c r="H22" s="12"/>
      <c r="I22" s="13"/>
      <c r="J22" s="13"/>
      <c r="K22" s="13"/>
      <c r="L22" s="13"/>
      <c r="M22" s="13"/>
      <c r="N22" s="13"/>
      <c r="O22" s="13"/>
      <c r="P22" s="12"/>
      <c r="Q22" s="13"/>
      <c r="R22" s="13"/>
      <c r="S22" s="13"/>
      <c r="T22" s="13"/>
      <c r="U22" s="13"/>
      <c r="V22" s="13"/>
      <c r="W22" s="13"/>
      <c r="X22" s="8"/>
      <c r="AS22" s="9"/>
    </row>
    <row r="23" spans="1:45" ht="20.25">
      <c r="A23" s="10"/>
      <c r="B23" s="10"/>
      <c r="C23" s="10"/>
      <c r="D23" s="10"/>
      <c r="E23" s="10"/>
      <c r="F23" s="10"/>
      <c r="G23" s="10"/>
      <c r="H23" s="8"/>
      <c r="I23" s="10"/>
      <c r="J23" s="10"/>
      <c r="K23" s="10"/>
      <c r="L23" s="10"/>
      <c r="M23" s="10"/>
      <c r="N23" s="10"/>
      <c r="O23" s="10"/>
      <c r="P23" s="8"/>
      <c r="Q23" s="10"/>
      <c r="R23" s="10"/>
      <c r="S23" s="10"/>
      <c r="T23" s="10"/>
      <c r="U23" s="10"/>
      <c r="V23" s="10"/>
      <c r="W23" s="10"/>
      <c r="X23" s="8"/>
      <c r="AS23" s="9"/>
    </row>
    <row r="24" spans="1:4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AS24" s="9"/>
    </row>
    <row r="25" spans="1:4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AS25" s="9"/>
    </row>
    <row r="26" spans="1:4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AS26" s="9"/>
    </row>
    <row r="27" spans="1:4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AS27" s="9"/>
    </row>
    <row r="28" spans="1:4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AS28" s="9"/>
    </row>
    <row r="29" spans="1:4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AS29" s="9"/>
    </row>
    <row r="30" spans="1:4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AS30" s="9"/>
    </row>
    <row r="31" spans="1:4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AS31" s="9"/>
    </row>
    <row r="32" spans="1:4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AS32" s="9"/>
    </row>
    <row r="33" spans="1:4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AS33" s="9"/>
    </row>
    <row r="34" spans="1:45" ht="20.25">
      <c r="A34" s="13"/>
      <c r="B34" s="13"/>
      <c r="C34" s="13"/>
      <c r="D34" s="13"/>
      <c r="E34" s="13"/>
      <c r="F34" s="13"/>
      <c r="G34" s="13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AS34" s="9"/>
    </row>
    <row r="35" spans="1:45" ht="20.25">
      <c r="A35" s="10"/>
      <c r="B35" s="10"/>
      <c r="C35" s="10"/>
      <c r="D35" s="10"/>
      <c r="E35" s="10"/>
      <c r="F35" s="10"/>
      <c r="G35" s="10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AS35" s="9"/>
    </row>
    <row r="36" spans="1:4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AS36" s="9"/>
    </row>
    <row r="37" spans="1:4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AS37" s="9"/>
    </row>
    <row r="38" spans="1:4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AS38" s="9"/>
    </row>
    <row r="39" spans="1:4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AS39" s="9"/>
    </row>
    <row r="40" spans="1:4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AS40" s="9"/>
    </row>
    <row r="41" spans="1:4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AS41" s="9"/>
    </row>
    <row r="42" spans="1:4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AS42" s="9"/>
    </row>
    <row r="43" spans="1:4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AS43" s="9"/>
    </row>
    <row r="44" spans="1:4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AS44" s="9"/>
    </row>
    <row r="45" spans="1: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AS45" s="9"/>
    </row>
    <row r="46" spans="1:4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AS46" s="9"/>
    </row>
    <row r="47" spans="1:4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AS47" s="9"/>
    </row>
    <row r="48" spans="1:45">
      <c r="AS48" s="9"/>
    </row>
    <row r="49" spans="45:45">
      <c r="AS49" s="9"/>
    </row>
    <row r="50" spans="45:45">
      <c r="AS50" s="9"/>
    </row>
    <row r="51" spans="45:45">
      <c r="AS51" s="9"/>
    </row>
    <row r="52" spans="45:45">
      <c r="AS52" s="9"/>
    </row>
    <row r="53" spans="45:45">
      <c r="AS53" s="9"/>
    </row>
    <row r="54" spans="45:45">
      <c r="AS54" s="9"/>
    </row>
    <row r="55" spans="45:45">
      <c r="AS55" s="9"/>
    </row>
    <row r="56" spans="45:45">
      <c r="AS56" s="9"/>
    </row>
    <row r="57" spans="45:45">
      <c r="AS57" s="9"/>
    </row>
    <row r="58" spans="45:45">
      <c r="AS58" s="9"/>
    </row>
    <row r="59" spans="45:45">
      <c r="AS59" s="9"/>
    </row>
    <row r="60" spans="45:45">
      <c r="AS60" s="9"/>
    </row>
    <row r="61" spans="45:45">
      <c r="AS61" s="9"/>
    </row>
    <row r="62" spans="45:45">
      <c r="AS62" s="9"/>
    </row>
    <row r="63" spans="45:45">
      <c r="AS63" s="9"/>
    </row>
    <row r="64" spans="45:45">
      <c r="AS64" s="9"/>
    </row>
    <row r="65" spans="45:45">
      <c r="AS65" s="9"/>
    </row>
    <row r="66" spans="45:45">
      <c r="AS66" s="9"/>
    </row>
    <row r="67" spans="45:45">
      <c r="AS67" s="9"/>
    </row>
    <row r="68" spans="45:45">
      <c r="AS68" s="9"/>
    </row>
    <row r="69" spans="45:45">
      <c r="AS69" s="9"/>
    </row>
    <row r="70" spans="45:45">
      <c r="AS70" s="9"/>
    </row>
    <row r="71" spans="45:45">
      <c r="AS71" s="9"/>
    </row>
    <row r="72" spans="45:45">
      <c r="AS72" s="9"/>
    </row>
    <row r="73" spans="45:45">
      <c r="AS73" s="9"/>
    </row>
    <row r="74" spans="45:45">
      <c r="AS74" s="9"/>
    </row>
    <row r="99" spans="1:1">
      <c r="A99" s="9"/>
    </row>
    <row r="100" spans="1:1">
      <c r="A100" s="9"/>
    </row>
    <row r="101" spans="1:1">
      <c r="A101" s="9"/>
    </row>
    <row r="102" spans="1:1">
      <c r="A102" s="9"/>
    </row>
    <row r="103" spans="1:1">
      <c r="A103" s="9"/>
    </row>
    <row r="104" spans="1:1">
      <c r="A104" s="9"/>
    </row>
    <row r="105" spans="1:1">
      <c r="A105" s="9"/>
    </row>
    <row r="106" spans="1:1">
      <c r="A106" s="9"/>
    </row>
    <row r="107" spans="1:1">
      <c r="A107" s="9"/>
    </row>
    <row r="108" spans="1:1">
      <c r="A108" s="9"/>
    </row>
    <row r="109" spans="1:1">
      <c r="A109" s="9"/>
    </row>
    <row r="110" spans="1:1">
      <c r="A110" s="9"/>
    </row>
    <row r="111" spans="1:1">
      <c r="A111" s="9"/>
    </row>
    <row r="112" spans="1:1">
      <c r="A112" s="9"/>
    </row>
    <row r="113" spans="1:1">
      <c r="A113" s="9"/>
    </row>
    <row r="114" spans="1:1">
      <c r="A114" s="9"/>
    </row>
    <row r="115" spans="1:1">
      <c r="A115" s="9"/>
    </row>
    <row r="116" spans="1:1">
      <c r="A116" s="9"/>
    </row>
    <row r="117" spans="1:1">
      <c r="A117" s="9"/>
    </row>
    <row r="118" spans="1:1">
      <c r="A118" s="9"/>
    </row>
    <row r="119" spans="1:1">
      <c r="A119" s="9"/>
    </row>
    <row r="120" spans="1:1">
      <c r="A120" s="9"/>
    </row>
    <row r="121" spans="1:1">
      <c r="A121" s="9"/>
    </row>
    <row r="122" spans="1:1">
      <c r="A122" s="9"/>
    </row>
    <row r="123" spans="1:1">
      <c r="A123" s="9"/>
    </row>
    <row r="124" spans="1:1">
      <c r="A124" s="9"/>
    </row>
    <row r="125" spans="1:1">
      <c r="A125" s="9"/>
    </row>
    <row r="126" spans="1:1">
      <c r="A126" s="9"/>
    </row>
    <row r="127" spans="1:1">
      <c r="A127" s="9"/>
    </row>
    <row r="128" spans="1:1">
      <c r="A128" s="9"/>
    </row>
    <row r="129" spans="1:1">
      <c r="A129" s="9"/>
    </row>
    <row r="130" spans="1:1">
      <c r="A130" s="9"/>
    </row>
    <row r="131" spans="1:1">
      <c r="A131" s="9"/>
    </row>
    <row r="132" spans="1:1">
      <c r="A132" s="9"/>
    </row>
    <row r="133" spans="1:1">
      <c r="A133" s="9"/>
    </row>
    <row r="134" spans="1:1">
      <c r="A134" s="9"/>
    </row>
    <row r="135" spans="1:1">
      <c r="A135" s="9"/>
    </row>
    <row r="136" spans="1:1">
      <c r="A136" s="9"/>
    </row>
    <row r="137" spans="1:1">
      <c r="A137" s="9"/>
    </row>
    <row r="138" spans="1:1">
      <c r="A138" s="9"/>
    </row>
    <row r="139" spans="1:1">
      <c r="A139" s="9"/>
    </row>
    <row r="140" spans="1:1">
      <c r="A140" s="9"/>
    </row>
    <row r="141" spans="1:1">
      <c r="A141" s="9"/>
    </row>
    <row r="142" spans="1:1">
      <c r="A142" s="9"/>
    </row>
    <row r="143" spans="1:1">
      <c r="A143" s="9"/>
    </row>
    <row r="144" spans="1:1">
      <c r="A144" s="9"/>
    </row>
    <row r="145" spans="1:1">
      <c r="A145" s="9"/>
    </row>
    <row r="146" spans="1:1">
      <c r="A146" s="9"/>
    </row>
    <row r="147" spans="1:1">
      <c r="A147" s="9"/>
    </row>
    <row r="148" spans="1:1">
      <c r="A148" s="9"/>
    </row>
    <row r="149" spans="1:1">
      <c r="A149" s="9"/>
    </row>
    <row r="150" spans="1:1">
      <c r="A150" s="9"/>
    </row>
    <row r="151" spans="1:1">
      <c r="A151" s="9"/>
    </row>
    <row r="152" spans="1:1">
      <c r="A152" s="9"/>
    </row>
    <row r="153" spans="1:1">
      <c r="A153" s="9"/>
    </row>
    <row r="154" spans="1:1">
      <c r="A154" s="9"/>
    </row>
    <row r="155" spans="1:1">
      <c r="A155" s="9"/>
    </row>
    <row r="156" spans="1:1">
      <c r="A156" s="9"/>
    </row>
    <row r="157" spans="1:1">
      <c r="A157" s="9"/>
    </row>
    <row r="158" spans="1:1">
      <c r="A158" s="9"/>
    </row>
    <row r="159" spans="1:1">
      <c r="A159" s="9"/>
    </row>
    <row r="160" spans="1:1">
      <c r="A160" s="9"/>
    </row>
    <row r="161" spans="1:1">
      <c r="A161" s="9"/>
    </row>
    <row r="162" spans="1:1">
      <c r="A162" s="9"/>
    </row>
    <row r="163" spans="1:1">
      <c r="A163" s="9"/>
    </row>
    <row r="164" spans="1:1">
      <c r="A164" s="9"/>
    </row>
    <row r="165" spans="1:1">
      <c r="A165" s="9"/>
    </row>
    <row r="166" spans="1:1">
      <c r="A166" s="9"/>
    </row>
    <row r="167" spans="1:1">
      <c r="A167" s="9"/>
    </row>
    <row r="168" spans="1:1">
      <c r="A168" s="9"/>
    </row>
    <row r="169" spans="1:1">
      <c r="A169" s="9"/>
    </row>
    <row r="171" spans="1:1">
      <c r="A171" s="9"/>
    </row>
    <row r="172" spans="1:1">
      <c r="A172" s="9"/>
    </row>
  </sheetData>
  <dataConsolidate/>
  <mergeCells count="11">
    <mergeCell ref="A34:G34"/>
    <mergeCell ref="A5:P5"/>
    <mergeCell ref="A8:G8"/>
    <mergeCell ref="A4:G4"/>
    <mergeCell ref="I8:O8"/>
    <mergeCell ref="H4:N4"/>
    <mergeCell ref="Q8:W8"/>
    <mergeCell ref="A1:V1"/>
    <mergeCell ref="A22:G22"/>
    <mergeCell ref="I22:O22"/>
    <mergeCell ref="Q22:W22"/>
  </mergeCells>
  <dataValidations count="2">
    <dataValidation type="list" allowBlank="1" showInputMessage="1" showErrorMessage="1" sqref="H4:N4">
      <formula1>liste</formula1>
    </dataValidation>
    <dataValidation type="custom" showInputMessage="1" showErrorMessage="1" sqref="A100">
      <formula1>Studio_11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U1284"/>
  <sheetViews>
    <sheetView topLeftCell="A388" zoomScale="55" zoomScaleNormal="55" workbookViewId="0">
      <selection activeCell="BO441" sqref="BO441"/>
    </sheetView>
  </sheetViews>
  <sheetFormatPr baseColWidth="10" defaultRowHeight="14.25"/>
  <cols>
    <col min="1" max="1" width="4" bestFit="1" customWidth="1"/>
    <col min="2" max="3" width="4.5" bestFit="1" customWidth="1"/>
    <col min="4" max="4" width="3.125" bestFit="1" customWidth="1"/>
    <col min="5" max="5" width="3.75" bestFit="1" customWidth="1"/>
    <col min="6" max="6" width="3.5" bestFit="1" customWidth="1"/>
    <col min="7" max="7" width="3.375" bestFit="1" customWidth="1"/>
    <col min="8" max="8" width="1.5" customWidth="1"/>
    <col min="9" max="9" width="4" bestFit="1" customWidth="1"/>
    <col min="10" max="10" width="4.5" bestFit="1" customWidth="1"/>
    <col min="11" max="11" width="5.375" bestFit="1" customWidth="1"/>
    <col min="12" max="12" width="3.125" bestFit="1" customWidth="1"/>
    <col min="13" max="13" width="3.75" bestFit="1" customWidth="1"/>
    <col min="14" max="14" width="3.5" bestFit="1" customWidth="1"/>
    <col min="15" max="15" width="3.375" bestFit="1" customWidth="1"/>
    <col min="16" max="16" width="1.5" customWidth="1"/>
    <col min="17" max="17" width="4" bestFit="1" customWidth="1"/>
    <col min="18" max="19" width="4.5" bestFit="1" customWidth="1"/>
    <col min="20" max="20" width="3.125" bestFit="1" customWidth="1"/>
    <col min="21" max="21" width="3.75" bestFit="1" customWidth="1"/>
    <col min="22" max="22" width="3.5" bestFit="1" customWidth="1"/>
    <col min="23" max="23" width="3.375" bestFit="1" customWidth="1"/>
    <col min="24" max="24" width="1.5" customWidth="1"/>
    <col min="26" max="26" width="4" bestFit="1" customWidth="1"/>
    <col min="27" max="28" width="4.5" bestFit="1" customWidth="1"/>
    <col min="29" max="29" width="3.125" bestFit="1" customWidth="1"/>
    <col min="30" max="30" width="3.75" bestFit="1" customWidth="1"/>
    <col min="31" max="31" width="3.5" bestFit="1" customWidth="1"/>
    <col min="32" max="32" width="3.375" bestFit="1" customWidth="1"/>
    <col min="33" max="33" width="1.5" customWidth="1"/>
    <col min="34" max="34" width="4" bestFit="1" customWidth="1"/>
    <col min="35" max="35" width="4.5" bestFit="1" customWidth="1"/>
    <col min="36" max="36" width="5.375" bestFit="1" customWidth="1"/>
    <col min="37" max="37" width="3.125" bestFit="1" customWidth="1"/>
    <col min="38" max="38" width="3.75" bestFit="1" customWidth="1"/>
    <col min="39" max="39" width="3.5" bestFit="1" customWidth="1"/>
    <col min="40" max="40" width="3.375" bestFit="1" customWidth="1"/>
    <col min="41" max="41" width="1.5" customWidth="1"/>
    <col min="42" max="42" width="4" bestFit="1" customWidth="1"/>
    <col min="43" max="44" width="4.5" bestFit="1" customWidth="1"/>
    <col min="45" max="45" width="3.125" bestFit="1" customWidth="1"/>
    <col min="46" max="46" width="3.75" bestFit="1" customWidth="1"/>
    <col min="47" max="47" width="3.5" bestFit="1" customWidth="1"/>
    <col min="48" max="48" width="3.375" bestFit="1" customWidth="1"/>
    <col min="49" max="49" width="1.5" customWidth="1"/>
    <col min="51" max="51" width="4" bestFit="1" customWidth="1"/>
    <col min="52" max="53" width="4.5" bestFit="1" customWidth="1"/>
    <col min="54" max="54" width="3.125" bestFit="1" customWidth="1"/>
    <col min="55" max="55" width="3.75" bestFit="1" customWidth="1"/>
    <col min="56" max="56" width="3.5" bestFit="1" customWidth="1"/>
    <col min="57" max="57" width="3.375" bestFit="1" customWidth="1"/>
    <col min="58" max="58" width="1.5" customWidth="1"/>
    <col min="59" max="59" width="4" bestFit="1" customWidth="1"/>
    <col min="60" max="60" width="4.5" bestFit="1" customWidth="1"/>
    <col min="61" max="61" width="5.375" bestFit="1" customWidth="1"/>
    <col min="62" max="62" width="3.125" bestFit="1" customWidth="1"/>
    <col min="63" max="63" width="3.75" bestFit="1" customWidth="1"/>
    <col min="64" max="64" width="3.5" bestFit="1" customWidth="1"/>
    <col min="65" max="65" width="3.375" bestFit="1" customWidth="1"/>
    <col min="66" max="66" width="1.5" customWidth="1"/>
    <col min="67" max="67" width="4" bestFit="1" customWidth="1"/>
    <col min="68" max="69" width="4.5" bestFit="1" customWidth="1"/>
    <col min="70" max="70" width="3.125" bestFit="1" customWidth="1"/>
    <col min="71" max="71" width="3.75" bestFit="1" customWidth="1"/>
    <col min="72" max="72" width="3.5" bestFit="1" customWidth="1"/>
    <col min="73" max="73" width="3.375" bestFit="1" customWidth="1"/>
    <col min="74" max="74" width="1.5" customWidth="1"/>
    <col min="76" max="76" width="4" bestFit="1" customWidth="1"/>
    <col min="77" max="78" width="4.5" bestFit="1" customWidth="1"/>
    <col min="79" max="79" width="3.125" bestFit="1" customWidth="1"/>
    <col min="80" max="80" width="3.75" bestFit="1" customWidth="1"/>
    <col min="81" max="81" width="3.5" bestFit="1" customWidth="1"/>
    <col min="82" max="82" width="3.375" bestFit="1" customWidth="1"/>
    <col min="83" max="83" width="1.5" customWidth="1"/>
    <col min="84" max="84" width="4" bestFit="1" customWidth="1"/>
    <col min="85" max="85" width="4.5" bestFit="1" customWidth="1"/>
    <col min="86" max="86" width="5.375" bestFit="1" customWidth="1"/>
    <col min="87" max="87" width="3.125" bestFit="1" customWidth="1"/>
    <col min="88" max="88" width="3.75" bestFit="1" customWidth="1"/>
    <col min="89" max="89" width="3.5" bestFit="1" customWidth="1"/>
    <col min="90" max="90" width="3.375" bestFit="1" customWidth="1"/>
    <col min="91" max="91" width="1.5" customWidth="1"/>
    <col min="92" max="92" width="4" bestFit="1" customWidth="1"/>
    <col min="93" max="94" width="4.5" bestFit="1" customWidth="1"/>
    <col min="95" max="95" width="3.125" bestFit="1" customWidth="1"/>
    <col min="96" max="96" width="3.75" bestFit="1" customWidth="1"/>
    <col min="97" max="97" width="3.5" bestFit="1" customWidth="1"/>
    <col min="98" max="98" width="3.375" bestFit="1" customWidth="1"/>
    <col min="99" max="99" width="1.5" customWidth="1"/>
  </cols>
  <sheetData>
    <row r="1" spans="1:99">
      <c r="A1" s="15" t="s">
        <v>100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Z1" s="15" t="s">
        <v>101</v>
      </c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Y1" s="15" t="s">
        <v>102</v>
      </c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X1" s="15" t="s">
        <v>63</v>
      </c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</row>
    <row r="2" spans="1:99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Z2" s="29" t="s">
        <v>25</v>
      </c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Y2" s="29" t="s">
        <v>41</v>
      </c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X2" s="29" t="s">
        <v>64</v>
      </c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</row>
    <row r="3" spans="1:99" ht="20.25">
      <c r="A3" s="28" t="s">
        <v>73</v>
      </c>
      <c r="B3" s="28"/>
      <c r="C3" s="28"/>
      <c r="D3" s="28"/>
      <c r="E3" s="28"/>
      <c r="F3" s="28"/>
      <c r="G3" s="28"/>
      <c r="H3" s="5"/>
      <c r="I3" s="28" t="s">
        <v>81</v>
      </c>
      <c r="J3" s="28"/>
      <c r="K3" s="28"/>
      <c r="L3" s="28"/>
      <c r="M3" s="28"/>
      <c r="N3" s="28"/>
      <c r="O3" s="28"/>
      <c r="P3" s="5"/>
      <c r="Q3" s="28" t="s">
        <v>82</v>
      </c>
      <c r="R3" s="28"/>
      <c r="S3" s="28"/>
      <c r="T3" s="28"/>
      <c r="U3" s="28"/>
      <c r="V3" s="28"/>
      <c r="W3" s="28"/>
      <c r="X3" s="5"/>
      <c r="Z3" s="28" t="s">
        <v>73</v>
      </c>
      <c r="AA3" s="28"/>
      <c r="AB3" s="28"/>
      <c r="AC3" s="28"/>
      <c r="AD3" s="28"/>
      <c r="AE3" s="28"/>
      <c r="AF3" s="28"/>
      <c r="AG3" s="5"/>
      <c r="AH3" s="28" t="s">
        <v>81</v>
      </c>
      <c r="AI3" s="28"/>
      <c r="AJ3" s="28"/>
      <c r="AK3" s="28"/>
      <c r="AL3" s="28"/>
      <c r="AM3" s="28"/>
      <c r="AN3" s="28"/>
      <c r="AO3" s="5"/>
      <c r="AP3" s="28" t="s">
        <v>82</v>
      </c>
      <c r="AQ3" s="28"/>
      <c r="AR3" s="28"/>
      <c r="AS3" s="28"/>
      <c r="AT3" s="28"/>
      <c r="AU3" s="28"/>
      <c r="AV3" s="28"/>
      <c r="AW3" s="5"/>
      <c r="AY3" s="28" t="s">
        <v>73</v>
      </c>
      <c r="AZ3" s="28"/>
      <c r="BA3" s="28"/>
      <c r="BB3" s="28"/>
      <c r="BC3" s="28"/>
      <c r="BD3" s="28"/>
      <c r="BE3" s="28"/>
      <c r="BF3" s="5"/>
      <c r="BG3" s="28" t="s">
        <v>81</v>
      </c>
      <c r="BH3" s="28"/>
      <c r="BI3" s="28"/>
      <c r="BJ3" s="28"/>
      <c r="BK3" s="28"/>
      <c r="BL3" s="28"/>
      <c r="BM3" s="28"/>
      <c r="BN3" s="5"/>
      <c r="BO3" s="28" t="s">
        <v>82</v>
      </c>
      <c r="BP3" s="28"/>
      <c r="BQ3" s="28"/>
      <c r="BR3" s="28"/>
      <c r="BS3" s="28"/>
      <c r="BT3" s="28"/>
      <c r="BU3" s="28"/>
      <c r="BV3" s="5"/>
      <c r="BX3" s="28" t="s">
        <v>73</v>
      </c>
      <c r="BY3" s="28"/>
      <c r="BZ3" s="28"/>
      <c r="CA3" s="28"/>
      <c r="CB3" s="28"/>
      <c r="CC3" s="28"/>
      <c r="CD3" s="28"/>
      <c r="CE3" s="5"/>
      <c r="CF3" s="28" t="s">
        <v>81</v>
      </c>
      <c r="CG3" s="28"/>
      <c r="CH3" s="28"/>
      <c r="CI3" s="28"/>
      <c r="CJ3" s="28"/>
      <c r="CK3" s="28"/>
      <c r="CL3" s="28"/>
      <c r="CM3" s="5"/>
      <c r="CN3" s="28" t="s">
        <v>82</v>
      </c>
      <c r="CO3" s="28"/>
      <c r="CP3" s="28"/>
      <c r="CQ3" s="28"/>
      <c r="CR3" s="28"/>
      <c r="CS3" s="28"/>
      <c r="CT3" s="28"/>
      <c r="CU3" s="5"/>
    </row>
    <row r="4" spans="1:99" ht="22.5">
      <c r="A4" s="1" t="s">
        <v>74</v>
      </c>
      <c r="B4" s="1" t="s">
        <v>75</v>
      </c>
      <c r="C4" s="1" t="s">
        <v>76</v>
      </c>
      <c r="D4" s="1" t="s">
        <v>77</v>
      </c>
      <c r="E4" s="1" t="s">
        <v>78</v>
      </c>
      <c r="F4" s="1" t="s">
        <v>79</v>
      </c>
      <c r="G4" s="1" t="s">
        <v>80</v>
      </c>
      <c r="H4" s="5"/>
      <c r="I4" s="1" t="s">
        <v>74</v>
      </c>
      <c r="J4" s="1" t="s">
        <v>75</v>
      </c>
      <c r="K4" s="2" t="s">
        <v>76</v>
      </c>
      <c r="L4" s="1" t="s">
        <v>77</v>
      </c>
      <c r="M4" s="1" t="s">
        <v>78</v>
      </c>
      <c r="N4" s="1" t="s">
        <v>79</v>
      </c>
      <c r="O4" s="1" t="s">
        <v>80</v>
      </c>
      <c r="P4" s="5"/>
      <c r="Q4" s="1" t="s">
        <v>74</v>
      </c>
      <c r="R4" s="1" t="s">
        <v>75</v>
      </c>
      <c r="S4" s="1" t="s">
        <v>76</v>
      </c>
      <c r="T4" s="1" t="s">
        <v>77</v>
      </c>
      <c r="U4" s="1" t="s">
        <v>78</v>
      </c>
      <c r="V4" s="1" t="s">
        <v>79</v>
      </c>
      <c r="W4" s="1" t="s">
        <v>80</v>
      </c>
      <c r="X4" s="7"/>
      <c r="Z4" s="1" t="s">
        <v>74</v>
      </c>
      <c r="AA4" s="1" t="s">
        <v>75</v>
      </c>
      <c r="AB4" s="1" t="s">
        <v>76</v>
      </c>
      <c r="AC4" s="1" t="s">
        <v>77</v>
      </c>
      <c r="AD4" s="1" t="s">
        <v>78</v>
      </c>
      <c r="AE4" s="1" t="s">
        <v>79</v>
      </c>
      <c r="AF4" s="1" t="s">
        <v>80</v>
      </c>
      <c r="AG4" s="5"/>
      <c r="AH4" s="1" t="s">
        <v>74</v>
      </c>
      <c r="AI4" s="1" t="s">
        <v>75</v>
      </c>
      <c r="AJ4" s="2" t="s">
        <v>76</v>
      </c>
      <c r="AK4" s="1" t="s">
        <v>77</v>
      </c>
      <c r="AL4" s="1" t="s">
        <v>78</v>
      </c>
      <c r="AM4" s="1" t="s">
        <v>79</v>
      </c>
      <c r="AN4" s="1" t="s">
        <v>80</v>
      </c>
      <c r="AO4" s="5"/>
      <c r="AP4" s="1" t="s">
        <v>74</v>
      </c>
      <c r="AQ4" s="1" t="s">
        <v>75</v>
      </c>
      <c r="AR4" s="1" t="s">
        <v>76</v>
      </c>
      <c r="AS4" s="1" t="s">
        <v>77</v>
      </c>
      <c r="AT4" s="1" t="s">
        <v>78</v>
      </c>
      <c r="AU4" s="1" t="s">
        <v>79</v>
      </c>
      <c r="AV4" s="1" t="s">
        <v>80</v>
      </c>
      <c r="AW4" s="7"/>
      <c r="AY4" s="1" t="s">
        <v>74</v>
      </c>
      <c r="AZ4" s="1" t="s">
        <v>75</v>
      </c>
      <c r="BA4" s="1" t="s">
        <v>76</v>
      </c>
      <c r="BB4" s="1" t="s">
        <v>77</v>
      </c>
      <c r="BC4" s="1" t="s">
        <v>78</v>
      </c>
      <c r="BD4" s="1" t="s">
        <v>79</v>
      </c>
      <c r="BE4" s="1" t="s">
        <v>80</v>
      </c>
      <c r="BF4" s="5"/>
      <c r="BG4" s="1" t="s">
        <v>74</v>
      </c>
      <c r="BH4" s="1" t="s">
        <v>75</v>
      </c>
      <c r="BI4" s="2" t="s">
        <v>76</v>
      </c>
      <c r="BJ4" s="1" t="s">
        <v>77</v>
      </c>
      <c r="BK4" s="1" t="s">
        <v>78</v>
      </c>
      <c r="BL4" s="1" t="s">
        <v>79</v>
      </c>
      <c r="BM4" s="1" t="s">
        <v>80</v>
      </c>
      <c r="BN4" s="5"/>
      <c r="BO4" s="1" t="s">
        <v>74</v>
      </c>
      <c r="BP4" s="1" t="s">
        <v>75</v>
      </c>
      <c r="BQ4" s="1" t="s">
        <v>76</v>
      </c>
      <c r="BR4" s="1" t="s">
        <v>77</v>
      </c>
      <c r="BS4" s="1" t="s">
        <v>78</v>
      </c>
      <c r="BT4" s="1" t="s">
        <v>79</v>
      </c>
      <c r="BU4" s="1" t="s">
        <v>80</v>
      </c>
      <c r="BV4" s="7"/>
      <c r="BX4" s="1" t="s">
        <v>74</v>
      </c>
      <c r="BY4" s="1" t="s">
        <v>75</v>
      </c>
      <c r="BZ4" s="1" t="s">
        <v>76</v>
      </c>
      <c r="CA4" s="1" t="s">
        <v>77</v>
      </c>
      <c r="CB4" s="1" t="s">
        <v>78</v>
      </c>
      <c r="CC4" s="1" t="s">
        <v>79</v>
      </c>
      <c r="CD4" s="1" t="s">
        <v>80</v>
      </c>
      <c r="CE4" s="5"/>
      <c r="CF4" s="1" t="s">
        <v>74</v>
      </c>
      <c r="CG4" s="1" t="s">
        <v>75</v>
      </c>
      <c r="CH4" s="2" t="s">
        <v>76</v>
      </c>
      <c r="CI4" s="1" t="s">
        <v>77</v>
      </c>
      <c r="CJ4" s="1" t="s">
        <v>78</v>
      </c>
      <c r="CK4" s="1" t="s">
        <v>79</v>
      </c>
      <c r="CL4" s="1" t="s">
        <v>80</v>
      </c>
      <c r="CM4" s="5"/>
      <c r="CN4" s="1" t="s">
        <v>74</v>
      </c>
      <c r="CO4" s="1" t="s">
        <v>75</v>
      </c>
      <c r="CP4" s="1" t="s">
        <v>76</v>
      </c>
      <c r="CQ4" s="1" t="s">
        <v>77</v>
      </c>
      <c r="CR4" s="1" t="s">
        <v>78</v>
      </c>
      <c r="CS4" s="1" t="s">
        <v>79</v>
      </c>
      <c r="CT4" s="1" t="s">
        <v>80</v>
      </c>
      <c r="CU4" s="7"/>
    </row>
    <row r="5" spans="1:99">
      <c r="A5" s="3"/>
      <c r="B5" s="3"/>
      <c r="C5" s="3"/>
      <c r="D5" s="3"/>
      <c r="E5">
        <v>1</v>
      </c>
      <c r="F5">
        <v>2</v>
      </c>
      <c r="G5">
        <v>3</v>
      </c>
      <c r="H5" s="5"/>
      <c r="I5" s="3"/>
      <c r="J5" s="3"/>
      <c r="K5" s="3"/>
      <c r="L5" s="3"/>
      <c r="M5" s="3"/>
      <c r="N5" s="3"/>
      <c r="O5">
        <v>1</v>
      </c>
      <c r="P5" s="5"/>
      <c r="S5">
        <v>1</v>
      </c>
      <c r="T5">
        <v>2</v>
      </c>
      <c r="U5">
        <v>3</v>
      </c>
      <c r="V5">
        <v>4</v>
      </c>
      <c r="W5">
        <v>5</v>
      </c>
      <c r="X5" s="5"/>
      <c r="Z5" s="3"/>
      <c r="AA5" s="3"/>
      <c r="AB5" s="3"/>
      <c r="AC5" s="3"/>
      <c r="AD5">
        <v>1</v>
      </c>
      <c r="AE5">
        <v>2</v>
      </c>
      <c r="AF5">
        <v>3</v>
      </c>
      <c r="AG5" s="5"/>
      <c r="AH5" s="3"/>
      <c r="AI5" s="3"/>
      <c r="AJ5" s="3"/>
      <c r="AK5" s="3"/>
      <c r="AL5" s="3"/>
      <c r="AM5" s="3"/>
      <c r="AN5">
        <v>1</v>
      </c>
      <c r="AO5" s="5"/>
      <c r="AR5">
        <v>1</v>
      </c>
      <c r="AS5">
        <v>2</v>
      </c>
      <c r="AT5">
        <v>3</v>
      </c>
      <c r="AU5">
        <v>4</v>
      </c>
      <c r="AV5">
        <v>5</v>
      </c>
      <c r="AW5" s="5"/>
      <c r="AY5" s="3"/>
      <c r="AZ5" s="3"/>
      <c r="BA5" s="3"/>
      <c r="BB5" s="3"/>
      <c r="BC5">
        <v>1</v>
      </c>
      <c r="BD5">
        <v>2</v>
      </c>
      <c r="BE5">
        <v>3</v>
      </c>
      <c r="BF5" s="5"/>
      <c r="BG5" s="3"/>
      <c r="BH5" s="3"/>
      <c r="BI5" s="3"/>
      <c r="BJ5" s="3"/>
      <c r="BK5" s="3"/>
      <c r="BL5" s="3"/>
      <c r="BM5">
        <v>1</v>
      </c>
      <c r="BN5" s="5"/>
      <c r="BQ5">
        <v>1</v>
      </c>
      <c r="BR5">
        <v>2</v>
      </c>
      <c r="BS5">
        <v>3</v>
      </c>
      <c r="BT5">
        <v>4</v>
      </c>
      <c r="BU5">
        <v>5</v>
      </c>
      <c r="BV5" s="5"/>
      <c r="BX5" s="3"/>
      <c r="BY5" s="3"/>
      <c r="BZ5" s="3"/>
      <c r="CA5" s="3"/>
      <c r="CB5">
        <v>1</v>
      </c>
      <c r="CC5">
        <v>2</v>
      </c>
      <c r="CD5">
        <v>3</v>
      </c>
      <c r="CE5" s="5"/>
      <c r="CF5" s="3"/>
      <c r="CG5" s="3"/>
      <c r="CH5" s="3"/>
      <c r="CI5" s="3"/>
      <c r="CJ5" s="3"/>
      <c r="CK5" s="3"/>
      <c r="CL5">
        <v>1</v>
      </c>
      <c r="CM5" s="5"/>
      <c r="CP5">
        <v>1</v>
      </c>
      <c r="CQ5">
        <v>2</v>
      </c>
      <c r="CR5">
        <v>3</v>
      </c>
      <c r="CS5">
        <v>4</v>
      </c>
      <c r="CT5">
        <v>5</v>
      </c>
      <c r="CU5" s="5"/>
    </row>
    <row r="6" spans="1:99">
      <c r="H6" s="5"/>
      <c r="P6" s="5"/>
      <c r="X6" s="5"/>
      <c r="AG6" s="5"/>
      <c r="AO6" s="5"/>
      <c r="AW6" s="5"/>
      <c r="BF6" s="5"/>
      <c r="BN6" s="5"/>
      <c r="BV6" s="5"/>
      <c r="CE6" s="5"/>
      <c r="CM6" s="5"/>
      <c r="CU6" s="5"/>
    </row>
    <row r="7" spans="1:99">
      <c r="A7">
        <v>4</v>
      </c>
      <c r="B7">
        <v>5</v>
      </c>
      <c r="C7">
        <v>6</v>
      </c>
      <c r="D7">
        <v>7</v>
      </c>
      <c r="E7">
        <v>8</v>
      </c>
      <c r="F7">
        <v>9</v>
      </c>
      <c r="G7">
        <v>10</v>
      </c>
      <c r="H7" s="5"/>
      <c r="I7">
        <v>2</v>
      </c>
      <c r="J7">
        <v>3</v>
      </c>
      <c r="K7">
        <v>4</v>
      </c>
      <c r="L7">
        <v>5</v>
      </c>
      <c r="M7">
        <v>6</v>
      </c>
      <c r="N7">
        <v>7</v>
      </c>
      <c r="O7">
        <v>8</v>
      </c>
      <c r="P7" s="5"/>
      <c r="Q7">
        <v>6</v>
      </c>
      <c r="R7">
        <v>7</v>
      </c>
      <c r="S7">
        <v>8</v>
      </c>
      <c r="T7">
        <v>9</v>
      </c>
      <c r="U7">
        <v>10</v>
      </c>
      <c r="V7">
        <v>11</v>
      </c>
      <c r="W7">
        <v>12</v>
      </c>
      <c r="X7" s="5"/>
      <c r="Z7">
        <v>4</v>
      </c>
      <c r="AA7">
        <v>5</v>
      </c>
      <c r="AB7">
        <v>6</v>
      </c>
      <c r="AC7">
        <v>7</v>
      </c>
      <c r="AD7">
        <v>8</v>
      </c>
      <c r="AE7">
        <v>9</v>
      </c>
      <c r="AF7">
        <v>10</v>
      </c>
      <c r="AG7" s="5"/>
      <c r="AH7">
        <v>2</v>
      </c>
      <c r="AI7">
        <v>3</v>
      </c>
      <c r="AJ7">
        <v>4</v>
      </c>
      <c r="AK7">
        <v>5</v>
      </c>
      <c r="AL7">
        <v>6</v>
      </c>
      <c r="AM7">
        <v>7</v>
      </c>
      <c r="AN7">
        <v>8</v>
      </c>
      <c r="AO7" s="5"/>
      <c r="AP7">
        <v>6</v>
      </c>
      <c r="AQ7">
        <v>7</v>
      </c>
      <c r="AR7">
        <v>8</v>
      </c>
      <c r="AS7">
        <v>9</v>
      </c>
      <c r="AT7">
        <v>10</v>
      </c>
      <c r="AU7">
        <v>11</v>
      </c>
      <c r="AV7">
        <v>12</v>
      </c>
      <c r="AW7" s="5"/>
      <c r="AY7">
        <v>4</v>
      </c>
      <c r="AZ7">
        <v>5</v>
      </c>
      <c r="BA7">
        <v>6</v>
      </c>
      <c r="BB7">
        <v>7</v>
      </c>
      <c r="BC7">
        <v>8</v>
      </c>
      <c r="BD7">
        <v>9</v>
      </c>
      <c r="BE7">
        <v>10</v>
      </c>
      <c r="BF7" s="5"/>
      <c r="BG7">
        <v>2</v>
      </c>
      <c r="BH7">
        <v>3</v>
      </c>
      <c r="BI7">
        <v>4</v>
      </c>
      <c r="BJ7">
        <v>5</v>
      </c>
      <c r="BK7">
        <v>6</v>
      </c>
      <c r="BL7">
        <v>7</v>
      </c>
      <c r="BM7">
        <v>8</v>
      </c>
      <c r="BN7" s="5"/>
      <c r="BO7">
        <v>6</v>
      </c>
      <c r="BP7">
        <v>7</v>
      </c>
      <c r="BQ7">
        <v>8</v>
      </c>
      <c r="BR7">
        <v>9</v>
      </c>
      <c r="BS7">
        <v>10</v>
      </c>
      <c r="BT7">
        <v>11</v>
      </c>
      <c r="BU7">
        <v>12</v>
      </c>
      <c r="BV7" s="5"/>
      <c r="BX7">
        <v>4</v>
      </c>
      <c r="BY7">
        <v>5</v>
      </c>
      <c r="BZ7">
        <v>6</v>
      </c>
      <c r="CA7">
        <v>7</v>
      </c>
      <c r="CB7">
        <v>8</v>
      </c>
      <c r="CC7">
        <v>9</v>
      </c>
      <c r="CD7">
        <v>10</v>
      </c>
      <c r="CE7" s="5"/>
      <c r="CF7">
        <v>2</v>
      </c>
      <c r="CG7">
        <v>3</v>
      </c>
      <c r="CH7">
        <v>4</v>
      </c>
      <c r="CI7">
        <v>5</v>
      </c>
      <c r="CJ7">
        <v>6</v>
      </c>
      <c r="CK7">
        <v>7</v>
      </c>
      <c r="CL7">
        <v>8</v>
      </c>
      <c r="CM7" s="5"/>
      <c r="CN7">
        <v>6</v>
      </c>
      <c r="CO7">
        <v>7</v>
      </c>
      <c r="CP7">
        <v>8</v>
      </c>
      <c r="CQ7">
        <v>9</v>
      </c>
      <c r="CR7">
        <v>10</v>
      </c>
      <c r="CS7">
        <v>11</v>
      </c>
      <c r="CT7">
        <v>12</v>
      </c>
      <c r="CU7" s="5"/>
    </row>
    <row r="8" spans="1:99">
      <c r="H8" s="5"/>
      <c r="P8" s="5"/>
      <c r="X8" s="5"/>
      <c r="AG8" s="5"/>
      <c r="AO8" s="5"/>
      <c r="AW8" s="5"/>
      <c r="BF8" s="5"/>
      <c r="BN8" s="5"/>
      <c r="BV8" s="5"/>
      <c r="CE8" s="5"/>
      <c r="CM8" s="5"/>
      <c r="CU8" s="5"/>
    </row>
    <row r="9" spans="1:99">
      <c r="A9">
        <v>11</v>
      </c>
      <c r="B9">
        <v>12</v>
      </c>
      <c r="C9">
        <v>13</v>
      </c>
      <c r="D9">
        <v>14</v>
      </c>
      <c r="E9">
        <v>15</v>
      </c>
      <c r="F9">
        <v>16</v>
      </c>
      <c r="G9">
        <v>17</v>
      </c>
      <c r="H9" s="5"/>
      <c r="I9">
        <v>9</v>
      </c>
      <c r="J9">
        <v>10</v>
      </c>
      <c r="K9">
        <v>11</v>
      </c>
      <c r="L9">
        <v>12</v>
      </c>
      <c r="M9">
        <v>13</v>
      </c>
      <c r="N9">
        <v>14</v>
      </c>
      <c r="O9">
        <v>15</v>
      </c>
      <c r="P9" s="5"/>
      <c r="Q9">
        <v>13</v>
      </c>
      <c r="R9">
        <v>14</v>
      </c>
      <c r="S9">
        <v>15</v>
      </c>
      <c r="T9">
        <v>16</v>
      </c>
      <c r="U9">
        <v>17</v>
      </c>
      <c r="V9">
        <v>18</v>
      </c>
      <c r="W9">
        <v>19</v>
      </c>
      <c r="X9" s="5"/>
      <c r="Z9">
        <v>11</v>
      </c>
      <c r="AA9">
        <v>12</v>
      </c>
      <c r="AB9">
        <v>13</v>
      </c>
      <c r="AC9">
        <v>14</v>
      </c>
      <c r="AD9">
        <v>15</v>
      </c>
      <c r="AE9">
        <v>16</v>
      </c>
      <c r="AF9">
        <v>17</v>
      </c>
      <c r="AG9" s="5"/>
      <c r="AH9">
        <v>9</v>
      </c>
      <c r="AI9">
        <v>10</v>
      </c>
      <c r="AJ9">
        <v>11</v>
      </c>
      <c r="AK9">
        <v>12</v>
      </c>
      <c r="AL9">
        <v>13</v>
      </c>
      <c r="AM9">
        <v>14</v>
      </c>
      <c r="AN9">
        <v>15</v>
      </c>
      <c r="AO9" s="5"/>
      <c r="AP9">
        <v>13</v>
      </c>
      <c r="AQ9">
        <v>14</v>
      </c>
      <c r="AR9">
        <v>15</v>
      </c>
      <c r="AS9">
        <v>16</v>
      </c>
      <c r="AT9">
        <v>17</v>
      </c>
      <c r="AU9">
        <v>18</v>
      </c>
      <c r="AV9">
        <v>19</v>
      </c>
      <c r="AW9" s="5"/>
      <c r="AY9">
        <v>11</v>
      </c>
      <c r="AZ9">
        <v>12</v>
      </c>
      <c r="BA9">
        <v>13</v>
      </c>
      <c r="BB9">
        <v>14</v>
      </c>
      <c r="BC9">
        <v>15</v>
      </c>
      <c r="BD9">
        <v>16</v>
      </c>
      <c r="BE9">
        <v>17</v>
      </c>
      <c r="BF9" s="5"/>
      <c r="BG9">
        <v>9</v>
      </c>
      <c r="BH9">
        <v>10</v>
      </c>
      <c r="BI9">
        <v>11</v>
      </c>
      <c r="BJ9">
        <v>12</v>
      </c>
      <c r="BK9">
        <v>13</v>
      </c>
      <c r="BL9">
        <v>14</v>
      </c>
      <c r="BM9">
        <v>15</v>
      </c>
      <c r="BN9" s="5"/>
      <c r="BO9">
        <v>13</v>
      </c>
      <c r="BP9">
        <v>14</v>
      </c>
      <c r="BQ9">
        <v>15</v>
      </c>
      <c r="BR9">
        <v>16</v>
      </c>
      <c r="BS9">
        <v>17</v>
      </c>
      <c r="BT9">
        <v>18</v>
      </c>
      <c r="BU9">
        <v>19</v>
      </c>
      <c r="BV9" s="5"/>
      <c r="BX9">
        <v>11</v>
      </c>
      <c r="BY9">
        <v>12</v>
      </c>
      <c r="BZ9">
        <v>13</v>
      </c>
      <c r="CA9">
        <v>14</v>
      </c>
      <c r="CB9">
        <v>15</v>
      </c>
      <c r="CC9">
        <v>16</v>
      </c>
      <c r="CD9">
        <v>17</v>
      </c>
      <c r="CE9" s="5"/>
      <c r="CF9">
        <v>9</v>
      </c>
      <c r="CG9">
        <v>10</v>
      </c>
      <c r="CH9">
        <v>11</v>
      </c>
      <c r="CI9">
        <v>12</v>
      </c>
      <c r="CJ9">
        <v>13</v>
      </c>
      <c r="CK9">
        <v>14</v>
      </c>
      <c r="CL9">
        <v>15</v>
      </c>
      <c r="CM9" s="5"/>
      <c r="CN9">
        <v>13</v>
      </c>
      <c r="CO9">
        <v>14</v>
      </c>
      <c r="CP9">
        <v>15</v>
      </c>
      <c r="CQ9">
        <v>16</v>
      </c>
      <c r="CR9">
        <v>17</v>
      </c>
      <c r="CS9">
        <v>18</v>
      </c>
      <c r="CT9">
        <v>19</v>
      </c>
      <c r="CU9" s="5"/>
    </row>
    <row r="10" spans="1:99">
      <c r="H10" s="5"/>
      <c r="P10" s="5"/>
      <c r="X10" s="5"/>
      <c r="AG10" s="5"/>
      <c r="AO10" s="5"/>
      <c r="AW10" s="5"/>
      <c r="BF10" s="5"/>
      <c r="BN10" s="5"/>
      <c r="BV10" s="5"/>
      <c r="CE10" s="5"/>
      <c r="CM10" s="5"/>
      <c r="CU10" s="5"/>
    </row>
    <row r="11" spans="1:99">
      <c r="A11">
        <v>18</v>
      </c>
      <c r="B11">
        <v>18</v>
      </c>
      <c r="C11">
        <v>20</v>
      </c>
      <c r="D11">
        <v>21</v>
      </c>
      <c r="E11">
        <v>22</v>
      </c>
      <c r="F11">
        <v>23</v>
      </c>
      <c r="G11">
        <v>24</v>
      </c>
      <c r="H11" s="5"/>
      <c r="I11">
        <v>16</v>
      </c>
      <c r="J11">
        <v>17</v>
      </c>
      <c r="K11">
        <v>18</v>
      </c>
      <c r="L11">
        <v>19</v>
      </c>
      <c r="M11">
        <v>20</v>
      </c>
      <c r="N11">
        <v>21</v>
      </c>
      <c r="O11">
        <v>22</v>
      </c>
      <c r="P11" s="5"/>
      <c r="Q11">
        <v>20</v>
      </c>
      <c r="R11">
        <v>21</v>
      </c>
      <c r="S11">
        <v>22</v>
      </c>
      <c r="T11">
        <v>23</v>
      </c>
      <c r="U11">
        <v>24</v>
      </c>
      <c r="V11">
        <v>25</v>
      </c>
      <c r="W11">
        <v>26</v>
      </c>
      <c r="X11" s="5"/>
      <c r="Z11">
        <v>18</v>
      </c>
      <c r="AA11">
        <v>18</v>
      </c>
      <c r="AB11">
        <v>20</v>
      </c>
      <c r="AC11">
        <v>21</v>
      </c>
      <c r="AD11">
        <v>22</v>
      </c>
      <c r="AE11">
        <v>23</v>
      </c>
      <c r="AF11">
        <v>24</v>
      </c>
      <c r="AG11" s="5"/>
      <c r="AH11">
        <v>16</v>
      </c>
      <c r="AI11">
        <v>17</v>
      </c>
      <c r="AJ11">
        <v>18</v>
      </c>
      <c r="AK11">
        <v>19</v>
      </c>
      <c r="AL11">
        <v>20</v>
      </c>
      <c r="AM11">
        <v>21</v>
      </c>
      <c r="AN11">
        <v>22</v>
      </c>
      <c r="AO11" s="5"/>
      <c r="AP11">
        <v>20</v>
      </c>
      <c r="AQ11">
        <v>21</v>
      </c>
      <c r="AR11">
        <v>22</v>
      </c>
      <c r="AS11">
        <v>23</v>
      </c>
      <c r="AT11">
        <v>24</v>
      </c>
      <c r="AU11">
        <v>25</v>
      </c>
      <c r="AV11">
        <v>26</v>
      </c>
      <c r="AW11" s="5"/>
      <c r="AY11">
        <v>18</v>
      </c>
      <c r="AZ11">
        <v>18</v>
      </c>
      <c r="BA11">
        <v>20</v>
      </c>
      <c r="BB11">
        <v>21</v>
      </c>
      <c r="BC11">
        <v>22</v>
      </c>
      <c r="BD11">
        <v>23</v>
      </c>
      <c r="BE11">
        <v>24</v>
      </c>
      <c r="BF11" s="5"/>
      <c r="BG11">
        <v>16</v>
      </c>
      <c r="BH11">
        <v>17</v>
      </c>
      <c r="BI11">
        <v>18</v>
      </c>
      <c r="BJ11">
        <v>19</v>
      </c>
      <c r="BK11">
        <v>20</v>
      </c>
      <c r="BL11">
        <v>21</v>
      </c>
      <c r="BM11">
        <v>22</v>
      </c>
      <c r="BN11" s="5"/>
      <c r="BO11">
        <v>20</v>
      </c>
      <c r="BP11">
        <v>21</v>
      </c>
      <c r="BQ11">
        <v>22</v>
      </c>
      <c r="BR11">
        <v>23</v>
      </c>
      <c r="BS11">
        <v>24</v>
      </c>
      <c r="BT11">
        <v>25</v>
      </c>
      <c r="BU11">
        <v>26</v>
      </c>
      <c r="BV11" s="5"/>
      <c r="BX11">
        <v>18</v>
      </c>
      <c r="BY11">
        <v>18</v>
      </c>
      <c r="BZ11">
        <v>20</v>
      </c>
      <c r="CA11">
        <v>21</v>
      </c>
      <c r="CB11">
        <v>22</v>
      </c>
      <c r="CC11">
        <v>23</v>
      </c>
      <c r="CD11">
        <v>24</v>
      </c>
      <c r="CE11" s="5"/>
      <c r="CF11">
        <v>16</v>
      </c>
      <c r="CG11">
        <v>17</v>
      </c>
      <c r="CH11">
        <v>18</v>
      </c>
      <c r="CI11">
        <v>19</v>
      </c>
      <c r="CJ11">
        <v>20</v>
      </c>
      <c r="CK11">
        <v>21</v>
      </c>
      <c r="CL11">
        <v>22</v>
      </c>
      <c r="CM11" s="5"/>
      <c r="CN11">
        <v>20</v>
      </c>
      <c r="CO11">
        <v>21</v>
      </c>
      <c r="CP11">
        <v>22</v>
      </c>
      <c r="CQ11">
        <v>23</v>
      </c>
      <c r="CR11">
        <v>24</v>
      </c>
      <c r="CS11">
        <v>25</v>
      </c>
      <c r="CT11">
        <v>26</v>
      </c>
      <c r="CU11" s="5"/>
    </row>
    <row r="12" spans="1:99">
      <c r="H12" s="5"/>
      <c r="P12" s="5"/>
      <c r="X12" s="5"/>
      <c r="AG12" s="5"/>
      <c r="AO12" s="5"/>
      <c r="AW12" s="5"/>
      <c r="BF12" s="5"/>
      <c r="BN12" s="5"/>
      <c r="BV12" s="5"/>
      <c r="CE12" s="5"/>
      <c r="CM12" s="5"/>
      <c r="CU12" s="5"/>
    </row>
    <row r="13" spans="1:99">
      <c r="A13">
        <v>25</v>
      </c>
      <c r="B13">
        <v>26</v>
      </c>
      <c r="C13">
        <v>27</v>
      </c>
      <c r="D13">
        <v>28</v>
      </c>
      <c r="E13">
        <v>29</v>
      </c>
      <c r="F13">
        <v>30</v>
      </c>
      <c r="G13" s="3"/>
      <c r="H13" s="5"/>
      <c r="I13">
        <v>23</v>
      </c>
      <c r="J13">
        <v>24</v>
      </c>
      <c r="K13">
        <v>25</v>
      </c>
      <c r="L13">
        <v>26</v>
      </c>
      <c r="M13">
        <v>27</v>
      </c>
      <c r="N13">
        <v>28</v>
      </c>
      <c r="O13">
        <v>29</v>
      </c>
      <c r="P13" s="5"/>
      <c r="Q13">
        <v>27</v>
      </c>
      <c r="R13">
        <v>28</v>
      </c>
      <c r="S13">
        <v>29</v>
      </c>
      <c r="T13">
        <v>30</v>
      </c>
      <c r="U13" s="4"/>
      <c r="V13" s="4"/>
      <c r="W13" s="4"/>
      <c r="X13" s="5"/>
      <c r="Z13">
        <v>25</v>
      </c>
      <c r="AA13">
        <v>26</v>
      </c>
      <c r="AB13">
        <v>27</v>
      </c>
      <c r="AC13">
        <v>28</v>
      </c>
      <c r="AD13">
        <v>29</v>
      </c>
      <c r="AE13">
        <v>30</v>
      </c>
      <c r="AF13" s="3"/>
      <c r="AG13" s="5"/>
      <c r="AH13">
        <v>23</v>
      </c>
      <c r="AI13">
        <v>24</v>
      </c>
      <c r="AJ13">
        <v>25</v>
      </c>
      <c r="AK13">
        <v>26</v>
      </c>
      <c r="AL13">
        <v>27</v>
      </c>
      <c r="AM13">
        <v>28</v>
      </c>
      <c r="AN13">
        <v>29</v>
      </c>
      <c r="AO13" s="5"/>
      <c r="AP13">
        <v>27</v>
      </c>
      <c r="AQ13">
        <v>28</v>
      </c>
      <c r="AR13">
        <v>29</v>
      </c>
      <c r="AS13">
        <v>30</v>
      </c>
      <c r="AT13" s="4"/>
      <c r="AU13" s="4"/>
      <c r="AV13" s="4"/>
      <c r="AW13" s="5"/>
      <c r="AY13">
        <v>25</v>
      </c>
      <c r="AZ13">
        <v>26</v>
      </c>
      <c r="BA13">
        <v>27</v>
      </c>
      <c r="BB13">
        <v>28</v>
      </c>
      <c r="BC13">
        <v>29</v>
      </c>
      <c r="BD13">
        <v>30</v>
      </c>
      <c r="BE13" s="3"/>
      <c r="BF13" s="5"/>
      <c r="BG13">
        <v>23</v>
      </c>
      <c r="BH13">
        <v>24</v>
      </c>
      <c r="BI13">
        <v>25</v>
      </c>
      <c r="BJ13">
        <v>26</v>
      </c>
      <c r="BK13">
        <v>27</v>
      </c>
      <c r="BL13">
        <v>28</v>
      </c>
      <c r="BM13">
        <v>29</v>
      </c>
      <c r="BN13" s="5"/>
      <c r="BO13">
        <v>27</v>
      </c>
      <c r="BP13">
        <v>28</v>
      </c>
      <c r="BQ13">
        <v>29</v>
      </c>
      <c r="BR13">
        <v>30</v>
      </c>
      <c r="BS13" s="4"/>
      <c r="BT13" s="4"/>
      <c r="BU13" s="4"/>
      <c r="BV13" s="5"/>
      <c r="BX13">
        <v>25</v>
      </c>
      <c r="BY13">
        <v>26</v>
      </c>
      <c r="BZ13">
        <v>27</v>
      </c>
      <c r="CA13">
        <v>28</v>
      </c>
      <c r="CB13">
        <v>29</v>
      </c>
      <c r="CC13">
        <v>30</v>
      </c>
      <c r="CD13" s="3"/>
      <c r="CE13" s="5"/>
      <c r="CF13">
        <v>23</v>
      </c>
      <c r="CG13">
        <v>24</v>
      </c>
      <c r="CH13">
        <v>25</v>
      </c>
      <c r="CI13">
        <v>26</v>
      </c>
      <c r="CJ13">
        <v>27</v>
      </c>
      <c r="CK13">
        <v>28</v>
      </c>
      <c r="CL13">
        <v>29</v>
      </c>
      <c r="CM13" s="5"/>
      <c r="CN13">
        <v>27</v>
      </c>
      <c r="CO13">
        <v>28</v>
      </c>
      <c r="CP13">
        <v>29</v>
      </c>
      <c r="CQ13">
        <v>30</v>
      </c>
      <c r="CR13" s="4"/>
      <c r="CS13" s="4"/>
      <c r="CT13" s="4"/>
      <c r="CU13" s="5"/>
    </row>
    <row r="14" spans="1:99">
      <c r="H14" s="5"/>
      <c r="P14" s="5"/>
      <c r="X14" s="5"/>
      <c r="AG14" s="5"/>
      <c r="AO14" s="5"/>
      <c r="AW14" s="5"/>
      <c r="BF14" s="5"/>
      <c r="BN14" s="5"/>
      <c r="BV14" s="5"/>
      <c r="CE14" s="5"/>
      <c r="CM14" s="5"/>
      <c r="CU14" s="5"/>
    </row>
    <row r="15" spans="1:99">
      <c r="A15" s="4"/>
      <c r="B15" s="4"/>
      <c r="C15" s="4"/>
      <c r="D15" s="4"/>
      <c r="E15" s="4"/>
      <c r="F15" s="4"/>
      <c r="G15" s="4"/>
      <c r="H15" s="5"/>
      <c r="I15">
        <v>30</v>
      </c>
      <c r="J15">
        <v>31</v>
      </c>
      <c r="K15" s="3"/>
      <c r="L15" s="3"/>
      <c r="M15" s="3"/>
      <c r="N15" s="3"/>
      <c r="O15" s="3"/>
      <c r="P15" s="5"/>
      <c r="Q15" s="4"/>
      <c r="R15" s="4"/>
      <c r="S15" s="4"/>
      <c r="T15" s="4"/>
      <c r="U15" s="4"/>
      <c r="V15" s="4"/>
      <c r="W15" s="4"/>
      <c r="X15" s="5"/>
      <c r="Z15" s="4"/>
      <c r="AA15" s="4"/>
      <c r="AB15" s="4"/>
      <c r="AC15" s="4"/>
      <c r="AD15" s="4"/>
      <c r="AE15" s="4"/>
      <c r="AF15" s="4"/>
      <c r="AG15" s="5"/>
      <c r="AH15">
        <v>30</v>
      </c>
      <c r="AI15">
        <v>31</v>
      </c>
      <c r="AJ15" s="3"/>
      <c r="AK15" s="3"/>
      <c r="AL15" s="3"/>
      <c r="AM15" s="3"/>
      <c r="AN15" s="3"/>
      <c r="AO15" s="5"/>
      <c r="AP15" s="4"/>
      <c r="AQ15" s="4"/>
      <c r="AR15" s="4"/>
      <c r="AS15" s="4"/>
      <c r="AT15" s="4"/>
      <c r="AU15" s="4"/>
      <c r="AV15" s="4"/>
      <c r="AW15" s="5"/>
      <c r="AY15" s="4"/>
      <c r="AZ15" s="4"/>
      <c r="BA15" s="4"/>
      <c r="BB15" s="4"/>
      <c r="BC15" s="4"/>
      <c r="BD15" s="4"/>
      <c r="BE15" s="4"/>
      <c r="BF15" s="5"/>
      <c r="BG15">
        <v>30</v>
      </c>
      <c r="BH15">
        <v>31</v>
      </c>
      <c r="BI15" s="3"/>
      <c r="BJ15" s="3"/>
      <c r="BK15" s="3"/>
      <c r="BL15" s="3"/>
      <c r="BM15" s="3"/>
      <c r="BN15" s="5"/>
      <c r="BO15" s="4"/>
      <c r="BP15" s="4"/>
      <c r="BQ15" s="4"/>
      <c r="BR15" s="4"/>
      <c r="BS15" s="4"/>
      <c r="BT15" s="4"/>
      <c r="BU15" s="4"/>
      <c r="BV15" s="5"/>
      <c r="BX15" s="4"/>
      <c r="BY15" s="4"/>
      <c r="BZ15" s="4"/>
      <c r="CA15" s="4"/>
      <c r="CB15" s="4"/>
      <c r="CC15" s="4"/>
      <c r="CD15" s="4"/>
      <c r="CE15" s="5"/>
      <c r="CF15">
        <v>30</v>
      </c>
      <c r="CG15">
        <v>31</v>
      </c>
      <c r="CH15" s="3"/>
      <c r="CI15" s="3"/>
      <c r="CJ15" s="3"/>
      <c r="CK15" s="3"/>
      <c r="CL15" s="3"/>
      <c r="CM15" s="5"/>
      <c r="CN15" s="4"/>
      <c r="CO15" s="4"/>
      <c r="CP15" s="4"/>
      <c r="CQ15" s="4"/>
      <c r="CR15" s="4"/>
      <c r="CS15" s="4"/>
      <c r="CT15" s="4"/>
      <c r="CU15" s="5"/>
    </row>
    <row r="16" spans="1:99">
      <c r="A16" s="4"/>
      <c r="B16" s="4"/>
      <c r="C16" s="4"/>
      <c r="D16" s="4"/>
      <c r="E16" s="4"/>
      <c r="F16" s="4"/>
      <c r="G16" s="4"/>
      <c r="H16" s="5"/>
      <c r="K16" s="3"/>
      <c r="L16" s="3"/>
      <c r="M16" s="3"/>
      <c r="N16" s="3"/>
      <c r="O16" s="3"/>
      <c r="P16" s="5"/>
      <c r="Q16" s="4"/>
      <c r="R16" s="4"/>
      <c r="S16" s="4"/>
      <c r="T16" s="4"/>
      <c r="U16" s="4"/>
      <c r="V16" s="4"/>
      <c r="W16" s="4"/>
      <c r="X16" s="5"/>
      <c r="Z16" s="4"/>
      <c r="AA16" s="4"/>
      <c r="AB16" s="4"/>
      <c r="AC16" s="4"/>
      <c r="AD16" s="4"/>
      <c r="AE16" s="4"/>
      <c r="AF16" s="4"/>
      <c r="AG16" s="5"/>
      <c r="AJ16" s="3"/>
      <c r="AK16" s="3"/>
      <c r="AL16" s="3"/>
      <c r="AM16" s="3"/>
      <c r="AN16" s="3"/>
      <c r="AO16" s="5"/>
      <c r="AP16" s="4"/>
      <c r="AQ16" s="4"/>
      <c r="AR16" s="4"/>
      <c r="AS16" s="4"/>
      <c r="AT16" s="4"/>
      <c r="AU16" s="4"/>
      <c r="AV16" s="4"/>
      <c r="AW16" s="5"/>
      <c r="AY16" s="4"/>
      <c r="AZ16" s="4"/>
      <c r="BA16" s="4"/>
      <c r="BB16" s="4"/>
      <c r="BC16" s="4"/>
      <c r="BD16" s="4"/>
      <c r="BE16" s="4"/>
      <c r="BF16" s="5"/>
      <c r="BI16" s="3"/>
      <c r="BJ16" s="3"/>
      <c r="BK16" s="3"/>
      <c r="BL16" s="3"/>
      <c r="BM16" s="3"/>
      <c r="BN16" s="5"/>
      <c r="BO16" s="4"/>
      <c r="BP16" s="4"/>
      <c r="BQ16" s="4"/>
      <c r="BR16" s="4"/>
      <c r="BS16" s="4"/>
      <c r="BT16" s="4"/>
      <c r="BU16" s="4"/>
      <c r="BV16" s="5"/>
      <c r="BX16" s="4"/>
      <c r="BY16" s="4"/>
      <c r="BZ16" s="4"/>
      <c r="CA16" s="4"/>
      <c r="CB16" s="4"/>
      <c r="CC16" s="4"/>
      <c r="CD16" s="4"/>
      <c r="CE16" s="5"/>
      <c r="CH16" s="3"/>
      <c r="CI16" s="3"/>
      <c r="CJ16" s="3"/>
      <c r="CK16" s="3"/>
      <c r="CL16" s="3"/>
      <c r="CM16" s="5"/>
      <c r="CN16" s="4"/>
      <c r="CO16" s="4"/>
      <c r="CP16" s="4"/>
      <c r="CQ16" s="4"/>
      <c r="CR16" s="4"/>
      <c r="CS16" s="4"/>
      <c r="CT16" s="4"/>
      <c r="CU16" s="5"/>
    </row>
    <row r="17" spans="1:99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</row>
    <row r="18" spans="1:99" ht="20.25">
      <c r="A18" s="28" t="s">
        <v>84</v>
      </c>
      <c r="B18" s="28"/>
      <c r="C18" s="28"/>
      <c r="D18" s="28"/>
      <c r="E18" s="28"/>
      <c r="F18" s="28"/>
      <c r="G18" s="28"/>
      <c r="H18" s="6"/>
      <c r="I18" s="28" t="s">
        <v>85</v>
      </c>
      <c r="J18" s="28"/>
      <c r="K18" s="28"/>
      <c r="L18" s="28"/>
      <c r="M18" s="28"/>
      <c r="N18" s="28"/>
      <c r="O18" s="28"/>
      <c r="P18" s="6"/>
      <c r="Q18" s="28" t="s">
        <v>86</v>
      </c>
      <c r="R18" s="28"/>
      <c r="S18" s="28"/>
      <c r="T18" s="28"/>
      <c r="U18" s="28"/>
      <c r="V18" s="28"/>
      <c r="W18" s="28"/>
      <c r="X18" s="5"/>
      <c r="Z18" s="28" t="s">
        <v>84</v>
      </c>
      <c r="AA18" s="28"/>
      <c r="AB18" s="28"/>
      <c r="AC18" s="28"/>
      <c r="AD18" s="28"/>
      <c r="AE18" s="28"/>
      <c r="AF18" s="28"/>
      <c r="AG18" s="6"/>
      <c r="AH18" s="28" t="s">
        <v>85</v>
      </c>
      <c r="AI18" s="28"/>
      <c r="AJ18" s="28"/>
      <c r="AK18" s="28"/>
      <c r="AL18" s="28"/>
      <c r="AM18" s="28"/>
      <c r="AN18" s="28"/>
      <c r="AO18" s="6"/>
      <c r="AP18" s="28" t="s">
        <v>86</v>
      </c>
      <c r="AQ18" s="28"/>
      <c r="AR18" s="28"/>
      <c r="AS18" s="28"/>
      <c r="AT18" s="28"/>
      <c r="AU18" s="28"/>
      <c r="AV18" s="28"/>
      <c r="AW18" s="5"/>
      <c r="AY18" s="28" t="s">
        <v>84</v>
      </c>
      <c r="AZ18" s="28"/>
      <c r="BA18" s="28"/>
      <c r="BB18" s="28"/>
      <c r="BC18" s="28"/>
      <c r="BD18" s="28"/>
      <c r="BE18" s="28"/>
      <c r="BF18" s="6"/>
      <c r="BG18" s="28" t="s">
        <v>85</v>
      </c>
      <c r="BH18" s="28"/>
      <c r="BI18" s="28"/>
      <c r="BJ18" s="28"/>
      <c r="BK18" s="28"/>
      <c r="BL18" s="28"/>
      <c r="BM18" s="28"/>
      <c r="BN18" s="6"/>
      <c r="BO18" s="28" t="s">
        <v>86</v>
      </c>
      <c r="BP18" s="28"/>
      <c r="BQ18" s="28"/>
      <c r="BR18" s="28"/>
      <c r="BS18" s="28"/>
      <c r="BT18" s="28"/>
      <c r="BU18" s="28"/>
      <c r="BV18" s="5"/>
      <c r="BX18" s="28" t="s">
        <v>84</v>
      </c>
      <c r="BY18" s="28"/>
      <c r="BZ18" s="28"/>
      <c r="CA18" s="28"/>
      <c r="CB18" s="28"/>
      <c r="CC18" s="28"/>
      <c r="CD18" s="28"/>
      <c r="CE18" s="6"/>
      <c r="CF18" s="28" t="s">
        <v>85</v>
      </c>
      <c r="CG18" s="28"/>
      <c r="CH18" s="28"/>
      <c r="CI18" s="28"/>
      <c r="CJ18" s="28"/>
      <c r="CK18" s="28"/>
      <c r="CL18" s="28"/>
      <c r="CM18" s="6"/>
      <c r="CN18" s="28" t="s">
        <v>86</v>
      </c>
      <c r="CO18" s="28"/>
      <c r="CP18" s="28"/>
      <c r="CQ18" s="28"/>
      <c r="CR18" s="28"/>
      <c r="CS18" s="28"/>
      <c r="CT18" s="28"/>
      <c r="CU18" s="5"/>
    </row>
    <row r="19" spans="1:99" ht="20.25">
      <c r="A19" s="1" t="s">
        <v>74</v>
      </c>
      <c r="B19" s="1" t="s">
        <v>75</v>
      </c>
      <c r="C19" s="1" t="s">
        <v>76</v>
      </c>
      <c r="D19" s="1" t="s">
        <v>77</v>
      </c>
      <c r="E19" s="1" t="s">
        <v>78</v>
      </c>
      <c r="F19" s="1" t="s">
        <v>79</v>
      </c>
      <c r="G19" s="1" t="s">
        <v>80</v>
      </c>
      <c r="H19" s="5"/>
      <c r="I19" s="1" t="s">
        <v>74</v>
      </c>
      <c r="J19" s="1" t="s">
        <v>75</v>
      </c>
      <c r="K19" s="1" t="s">
        <v>76</v>
      </c>
      <c r="L19" s="1" t="s">
        <v>77</v>
      </c>
      <c r="M19" s="1" t="s">
        <v>78</v>
      </c>
      <c r="N19" s="1" t="s">
        <v>79</v>
      </c>
      <c r="O19" s="1" t="s">
        <v>80</v>
      </c>
      <c r="P19" s="5"/>
      <c r="Q19" s="1" t="s">
        <v>74</v>
      </c>
      <c r="R19" s="1" t="s">
        <v>75</v>
      </c>
      <c r="S19" s="1" t="s">
        <v>76</v>
      </c>
      <c r="T19" s="1" t="s">
        <v>77</v>
      </c>
      <c r="U19" s="1" t="s">
        <v>78</v>
      </c>
      <c r="V19" s="1" t="s">
        <v>79</v>
      </c>
      <c r="W19" s="1" t="s">
        <v>80</v>
      </c>
      <c r="X19" s="5"/>
      <c r="Z19" s="1" t="s">
        <v>74</v>
      </c>
      <c r="AA19" s="1" t="s">
        <v>75</v>
      </c>
      <c r="AB19" s="1" t="s">
        <v>76</v>
      </c>
      <c r="AC19" s="1" t="s">
        <v>77</v>
      </c>
      <c r="AD19" s="1" t="s">
        <v>78</v>
      </c>
      <c r="AE19" s="1" t="s">
        <v>79</v>
      </c>
      <c r="AF19" s="1" t="s">
        <v>80</v>
      </c>
      <c r="AG19" s="5"/>
      <c r="AH19" s="1" t="s">
        <v>74</v>
      </c>
      <c r="AI19" s="1" t="s">
        <v>75</v>
      </c>
      <c r="AJ19" s="1" t="s">
        <v>76</v>
      </c>
      <c r="AK19" s="1" t="s">
        <v>77</v>
      </c>
      <c r="AL19" s="1" t="s">
        <v>78</v>
      </c>
      <c r="AM19" s="1" t="s">
        <v>79</v>
      </c>
      <c r="AN19" s="1" t="s">
        <v>80</v>
      </c>
      <c r="AO19" s="5"/>
      <c r="AP19" s="1" t="s">
        <v>74</v>
      </c>
      <c r="AQ19" s="1" t="s">
        <v>75</v>
      </c>
      <c r="AR19" s="1" t="s">
        <v>76</v>
      </c>
      <c r="AS19" s="1" t="s">
        <v>77</v>
      </c>
      <c r="AT19" s="1" t="s">
        <v>78</v>
      </c>
      <c r="AU19" s="1" t="s">
        <v>79</v>
      </c>
      <c r="AV19" s="1" t="s">
        <v>80</v>
      </c>
      <c r="AW19" s="5"/>
      <c r="AY19" s="1" t="s">
        <v>74</v>
      </c>
      <c r="AZ19" s="1" t="s">
        <v>75</v>
      </c>
      <c r="BA19" s="1" t="s">
        <v>76</v>
      </c>
      <c r="BB19" s="1" t="s">
        <v>77</v>
      </c>
      <c r="BC19" s="1" t="s">
        <v>78</v>
      </c>
      <c r="BD19" s="1" t="s">
        <v>79</v>
      </c>
      <c r="BE19" s="1" t="s">
        <v>80</v>
      </c>
      <c r="BF19" s="5"/>
      <c r="BG19" s="1" t="s">
        <v>74</v>
      </c>
      <c r="BH19" s="1" t="s">
        <v>75</v>
      </c>
      <c r="BI19" s="1" t="s">
        <v>76</v>
      </c>
      <c r="BJ19" s="1" t="s">
        <v>77</v>
      </c>
      <c r="BK19" s="1" t="s">
        <v>78</v>
      </c>
      <c r="BL19" s="1" t="s">
        <v>79</v>
      </c>
      <c r="BM19" s="1" t="s">
        <v>80</v>
      </c>
      <c r="BN19" s="5"/>
      <c r="BO19" s="1" t="s">
        <v>74</v>
      </c>
      <c r="BP19" s="1" t="s">
        <v>75</v>
      </c>
      <c r="BQ19" s="1" t="s">
        <v>76</v>
      </c>
      <c r="BR19" s="1" t="s">
        <v>77</v>
      </c>
      <c r="BS19" s="1" t="s">
        <v>78</v>
      </c>
      <c r="BT19" s="1" t="s">
        <v>79</v>
      </c>
      <c r="BU19" s="1" t="s">
        <v>80</v>
      </c>
      <c r="BV19" s="5"/>
      <c r="BX19" s="1" t="s">
        <v>74</v>
      </c>
      <c r="BY19" s="1" t="s">
        <v>75</v>
      </c>
      <c r="BZ19" s="1" t="s">
        <v>76</v>
      </c>
      <c r="CA19" s="1" t="s">
        <v>77</v>
      </c>
      <c r="CB19" s="1" t="s">
        <v>78</v>
      </c>
      <c r="CC19" s="1" t="s">
        <v>79</v>
      </c>
      <c r="CD19" s="1" t="s">
        <v>80</v>
      </c>
      <c r="CE19" s="5"/>
      <c r="CF19" s="1" t="s">
        <v>74</v>
      </c>
      <c r="CG19" s="1" t="s">
        <v>75</v>
      </c>
      <c r="CH19" s="1" t="s">
        <v>76</v>
      </c>
      <c r="CI19" s="1" t="s">
        <v>77</v>
      </c>
      <c r="CJ19" s="1" t="s">
        <v>78</v>
      </c>
      <c r="CK19" s="1" t="s">
        <v>79</v>
      </c>
      <c r="CL19" s="1" t="s">
        <v>80</v>
      </c>
      <c r="CM19" s="5"/>
      <c r="CN19" s="1" t="s">
        <v>74</v>
      </c>
      <c r="CO19" s="1" t="s">
        <v>75</v>
      </c>
      <c r="CP19" s="1" t="s">
        <v>76</v>
      </c>
      <c r="CQ19" s="1" t="s">
        <v>77</v>
      </c>
      <c r="CR19" s="1" t="s">
        <v>78</v>
      </c>
      <c r="CS19" s="1" t="s">
        <v>79</v>
      </c>
      <c r="CT19" s="1" t="s">
        <v>80</v>
      </c>
      <c r="CU19" s="5"/>
    </row>
    <row r="20" spans="1:99">
      <c r="A20" s="3"/>
      <c r="B20" s="3"/>
      <c r="C20" s="3"/>
      <c r="D20" s="3"/>
      <c r="E20">
        <v>1</v>
      </c>
      <c r="F20">
        <v>2</v>
      </c>
      <c r="G20">
        <v>3</v>
      </c>
      <c r="H20" s="5"/>
      <c r="I20">
        <v>1</v>
      </c>
      <c r="J20">
        <v>2</v>
      </c>
      <c r="K20">
        <v>3</v>
      </c>
      <c r="L20">
        <v>4</v>
      </c>
      <c r="M20">
        <v>5</v>
      </c>
      <c r="N20">
        <v>6</v>
      </c>
      <c r="O20">
        <v>7</v>
      </c>
      <c r="P20" s="5"/>
      <c r="Q20" s="3"/>
      <c r="R20" s="3"/>
      <c r="S20" s="3"/>
      <c r="T20">
        <v>1</v>
      </c>
      <c r="U20">
        <v>2</v>
      </c>
      <c r="V20">
        <v>3</v>
      </c>
      <c r="W20">
        <v>4</v>
      </c>
      <c r="X20" s="5"/>
      <c r="Z20" s="3"/>
      <c r="AA20" s="3"/>
      <c r="AB20" s="3"/>
      <c r="AC20" s="3"/>
      <c r="AD20">
        <v>1</v>
      </c>
      <c r="AE20">
        <v>2</v>
      </c>
      <c r="AF20">
        <v>3</v>
      </c>
      <c r="AG20" s="5"/>
      <c r="AH20">
        <v>1</v>
      </c>
      <c r="AI20">
        <v>2</v>
      </c>
      <c r="AJ20">
        <v>3</v>
      </c>
      <c r="AK20">
        <v>4</v>
      </c>
      <c r="AL20">
        <v>5</v>
      </c>
      <c r="AM20">
        <v>6</v>
      </c>
      <c r="AN20">
        <v>7</v>
      </c>
      <c r="AO20" s="5"/>
      <c r="AP20" s="3"/>
      <c r="AQ20" s="3"/>
      <c r="AR20" s="3"/>
      <c r="AS20">
        <v>1</v>
      </c>
      <c r="AT20">
        <v>2</v>
      </c>
      <c r="AU20">
        <v>3</v>
      </c>
      <c r="AV20">
        <v>4</v>
      </c>
      <c r="AW20" s="5"/>
      <c r="AY20" s="3"/>
      <c r="AZ20" s="3"/>
      <c r="BA20" s="3"/>
      <c r="BB20" s="3"/>
      <c r="BC20">
        <v>1</v>
      </c>
      <c r="BD20">
        <v>2</v>
      </c>
      <c r="BE20">
        <v>3</v>
      </c>
      <c r="BF20" s="5"/>
      <c r="BG20">
        <v>1</v>
      </c>
      <c r="BH20">
        <v>2</v>
      </c>
      <c r="BI20">
        <v>3</v>
      </c>
      <c r="BJ20">
        <v>4</v>
      </c>
      <c r="BK20">
        <v>5</v>
      </c>
      <c r="BL20">
        <v>6</v>
      </c>
      <c r="BM20">
        <v>7</v>
      </c>
      <c r="BN20" s="5"/>
      <c r="BO20" s="3"/>
      <c r="BP20" s="3"/>
      <c r="BQ20" s="3"/>
      <c r="BR20">
        <v>1</v>
      </c>
      <c r="BS20">
        <v>2</v>
      </c>
      <c r="BT20">
        <v>3</v>
      </c>
      <c r="BU20">
        <v>4</v>
      </c>
      <c r="BV20" s="5"/>
      <c r="BX20" s="3"/>
      <c r="BY20" s="3"/>
      <c r="BZ20" s="3"/>
      <c r="CA20" s="3"/>
      <c r="CB20">
        <v>1</v>
      </c>
      <c r="CC20">
        <v>2</v>
      </c>
      <c r="CD20">
        <v>3</v>
      </c>
      <c r="CE20" s="5"/>
      <c r="CF20">
        <v>1</v>
      </c>
      <c r="CG20">
        <v>2</v>
      </c>
      <c r="CH20">
        <v>3</v>
      </c>
      <c r="CI20">
        <v>4</v>
      </c>
      <c r="CJ20">
        <v>5</v>
      </c>
      <c r="CK20">
        <v>6</v>
      </c>
      <c r="CL20">
        <v>7</v>
      </c>
      <c r="CM20" s="5"/>
      <c r="CN20" s="3"/>
      <c r="CO20" s="3"/>
      <c r="CP20" s="3"/>
      <c r="CQ20">
        <v>1</v>
      </c>
      <c r="CR20">
        <v>2</v>
      </c>
      <c r="CS20">
        <v>3</v>
      </c>
      <c r="CT20">
        <v>4</v>
      </c>
      <c r="CU20" s="5"/>
    </row>
    <row r="21" spans="1:99">
      <c r="H21" s="5"/>
      <c r="K21" s="8"/>
      <c r="L21" s="8"/>
      <c r="M21" s="8"/>
      <c r="N21" s="8"/>
      <c r="O21" s="8"/>
      <c r="P21" s="5"/>
      <c r="X21" s="5"/>
      <c r="AG21" s="5"/>
      <c r="AJ21" s="8"/>
      <c r="AK21" s="8"/>
      <c r="AL21" s="8"/>
      <c r="AM21" s="8"/>
      <c r="AN21" s="8"/>
      <c r="AO21" s="5"/>
      <c r="AS21" s="34" t="s">
        <v>105</v>
      </c>
      <c r="AT21" s="30"/>
      <c r="AU21" s="30"/>
      <c r="AV21" s="30"/>
      <c r="AW21" s="5"/>
      <c r="BF21" s="5"/>
      <c r="BI21" s="23" t="s">
        <v>98</v>
      </c>
      <c r="BJ21" s="24"/>
      <c r="BK21" s="24"/>
      <c r="BL21" s="24"/>
      <c r="BM21" s="24"/>
      <c r="BN21" s="5"/>
      <c r="BV21" s="5"/>
      <c r="CE21" s="5"/>
      <c r="CH21" s="17" t="s">
        <v>94</v>
      </c>
      <c r="CI21" s="18"/>
      <c r="CJ21" s="18"/>
      <c r="CK21" s="18"/>
      <c r="CL21" s="18"/>
      <c r="CM21" s="5"/>
      <c r="CU21" s="5"/>
    </row>
    <row r="22" spans="1:99">
      <c r="A22">
        <v>4</v>
      </c>
      <c r="B22">
        <v>5</v>
      </c>
      <c r="C22">
        <v>6</v>
      </c>
      <c r="D22">
        <v>7</v>
      </c>
      <c r="E22">
        <v>8</v>
      </c>
      <c r="F22">
        <v>9</v>
      </c>
      <c r="G22">
        <v>10</v>
      </c>
      <c r="H22" s="5"/>
      <c r="I22">
        <v>8</v>
      </c>
      <c r="J22">
        <v>9</v>
      </c>
      <c r="K22">
        <v>10</v>
      </c>
      <c r="L22">
        <v>11</v>
      </c>
      <c r="M22">
        <v>12</v>
      </c>
      <c r="N22">
        <v>13</v>
      </c>
      <c r="O22">
        <v>14</v>
      </c>
      <c r="P22" s="5"/>
      <c r="Q22">
        <v>4</v>
      </c>
      <c r="R22">
        <v>6</v>
      </c>
      <c r="S22">
        <v>7</v>
      </c>
      <c r="T22">
        <v>8</v>
      </c>
      <c r="U22">
        <v>9</v>
      </c>
      <c r="V22">
        <v>10</v>
      </c>
      <c r="W22">
        <v>11</v>
      </c>
      <c r="X22" s="5"/>
      <c r="Z22">
        <v>4</v>
      </c>
      <c r="AA22">
        <v>5</v>
      </c>
      <c r="AB22">
        <v>6</v>
      </c>
      <c r="AC22">
        <v>7</v>
      </c>
      <c r="AD22">
        <v>8</v>
      </c>
      <c r="AE22">
        <v>9</v>
      </c>
      <c r="AF22">
        <v>10</v>
      </c>
      <c r="AG22" s="5"/>
      <c r="AH22">
        <v>8</v>
      </c>
      <c r="AI22">
        <v>9</v>
      </c>
      <c r="AJ22">
        <v>10</v>
      </c>
      <c r="AK22">
        <v>11</v>
      </c>
      <c r="AL22">
        <v>12</v>
      </c>
      <c r="AM22">
        <v>13</v>
      </c>
      <c r="AN22">
        <v>14</v>
      </c>
      <c r="AO22" s="5"/>
      <c r="AP22">
        <v>4</v>
      </c>
      <c r="AQ22">
        <v>6</v>
      </c>
      <c r="AR22">
        <v>7</v>
      </c>
      <c r="AS22">
        <v>8</v>
      </c>
      <c r="AT22">
        <v>9</v>
      </c>
      <c r="AU22">
        <v>10</v>
      </c>
      <c r="AV22">
        <v>11</v>
      </c>
      <c r="AW22" s="5"/>
      <c r="AY22">
        <v>4</v>
      </c>
      <c r="AZ22">
        <v>5</v>
      </c>
      <c r="BA22">
        <v>6</v>
      </c>
      <c r="BB22">
        <v>7</v>
      </c>
      <c r="BC22">
        <v>8</v>
      </c>
      <c r="BD22">
        <v>9</v>
      </c>
      <c r="BE22">
        <v>10</v>
      </c>
      <c r="BF22" s="5"/>
      <c r="BG22">
        <v>8</v>
      </c>
      <c r="BH22">
        <v>9</v>
      </c>
      <c r="BI22">
        <v>10</v>
      </c>
      <c r="BJ22">
        <v>11</v>
      </c>
      <c r="BK22">
        <v>12</v>
      </c>
      <c r="BL22">
        <v>13</v>
      </c>
      <c r="BM22">
        <v>14</v>
      </c>
      <c r="BN22" s="5"/>
      <c r="BO22">
        <v>4</v>
      </c>
      <c r="BP22">
        <v>6</v>
      </c>
      <c r="BQ22">
        <v>7</v>
      </c>
      <c r="BR22">
        <v>8</v>
      </c>
      <c r="BS22">
        <v>9</v>
      </c>
      <c r="BT22">
        <v>10</v>
      </c>
      <c r="BU22">
        <v>11</v>
      </c>
      <c r="BV22" s="5"/>
      <c r="BX22">
        <v>4</v>
      </c>
      <c r="BY22">
        <v>5</v>
      </c>
      <c r="BZ22">
        <v>6</v>
      </c>
      <c r="CA22">
        <v>7</v>
      </c>
      <c r="CB22">
        <v>8</v>
      </c>
      <c r="CC22">
        <v>9</v>
      </c>
      <c r="CD22">
        <v>10</v>
      </c>
      <c r="CE22" s="5"/>
      <c r="CF22">
        <v>8</v>
      </c>
      <c r="CG22">
        <v>9</v>
      </c>
      <c r="CH22">
        <v>10</v>
      </c>
      <c r="CI22">
        <v>11</v>
      </c>
      <c r="CJ22">
        <v>12</v>
      </c>
      <c r="CK22">
        <v>13</v>
      </c>
      <c r="CL22">
        <v>14</v>
      </c>
      <c r="CM22" s="5"/>
      <c r="CN22">
        <v>4</v>
      </c>
      <c r="CO22">
        <v>6</v>
      </c>
      <c r="CP22">
        <v>7</v>
      </c>
      <c r="CQ22">
        <v>8</v>
      </c>
      <c r="CR22">
        <v>9</v>
      </c>
      <c r="CS22">
        <v>10</v>
      </c>
      <c r="CT22">
        <v>11</v>
      </c>
      <c r="CU22" s="5"/>
    </row>
    <row r="23" spans="1:99">
      <c r="A23" s="22" t="s">
        <v>96</v>
      </c>
      <c r="B23" s="20"/>
      <c r="C23" s="20"/>
      <c r="D23" s="20"/>
      <c r="E23" s="20"/>
      <c r="F23" s="20"/>
      <c r="G23" s="20"/>
      <c r="H23" s="5"/>
      <c r="I23" s="8"/>
      <c r="J23" s="8"/>
      <c r="K23" s="8"/>
      <c r="L23" s="8"/>
      <c r="M23" s="8"/>
      <c r="N23" s="8"/>
      <c r="O23" s="8"/>
      <c r="P23" s="5"/>
      <c r="X23" s="5"/>
      <c r="AG23" s="5"/>
      <c r="AH23" s="8"/>
      <c r="AI23" s="8"/>
      <c r="AJ23" s="8"/>
      <c r="AK23" s="8"/>
      <c r="AL23" s="8"/>
      <c r="AM23" s="8"/>
      <c r="AN23" s="8"/>
      <c r="AO23" s="5"/>
      <c r="AP23" s="31" t="s">
        <v>106</v>
      </c>
      <c r="AQ23" s="31"/>
      <c r="AR23" s="31"/>
      <c r="AS23" s="31"/>
      <c r="AT23" s="31"/>
      <c r="AU23" s="31"/>
      <c r="AV23" s="32"/>
      <c r="AW23" s="5"/>
      <c r="BF23" s="5"/>
      <c r="BG23" s="25" t="s">
        <v>99</v>
      </c>
      <c r="BH23" s="26"/>
      <c r="BI23" s="26"/>
      <c r="BJ23" s="26"/>
      <c r="BK23" s="26"/>
      <c r="BL23" s="26"/>
      <c r="BM23" s="26"/>
      <c r="BN23" s="5"/>
      <c r="BV23" s="5"/>
      <c r="CE23" s="5"/>
      <c r="CF23" s="19" t="s">
        <v>95</v>
      </c>
      <c r="CG23" s="19"/>
      <c r="CH23" s="19"/>
      <c r="CI23" s="19"/>
      <c r="CJ23" s="19"/>
      <c r="CK23" s="19"/>
      <c r="CL23" s="19"/>
      <c r="CM23" s="5"/>
      <c r="CU23" s="5"/>
    </row>
    <row r="24" spans="1:99">
      <c r="A24">
        <v>11</v>
      </c>
      <c r="B24">
        <v>12</v>
      </c>
      <c r="C24">
        <v>13</v>
      </c>
      <c r="D24">
        <v>14</v>
      </c>
      <c r="E24">
        <v>15</v>
      </c>
      <c r="F24">
        <v>16</v>
      </c>
      <c r="G24">
        <v>17</v>
      </c>
      <c r="H24" s="5"/>
      <c r="I24">
        <v>15</v>
      </c>
      <c r="J24">
        <v>16</v>
      </c>
      <c r="K24">
        <v>17</v>
      </c>
      <c r="L24">
        <v>18</v>
      </c>
      <c r="M24">
        <v>19</v>
      </c>
      <c r="N24">
        <v>20</v>
      </c>
      <c r="O24">
        <v>21</v>
      </c>
      <c r="P24" s="5"/>
      <c r="Q24">
        <v>12</v>
      </c>
      <c r="R24">
        <v>13</v>
      </c>
      <c r="S24">
        <v>14</v>
      </c>
      <c r="T24">
        <v>15</v>
      </c>
      <c r="U24">
        <v>16</v>
      </c>
      <c r="V24">
        <v>17</v>
      </c>
      <c r="W24">
        <v>18</v>
      </c>
      <c r="X24" s="5"/>
      <c r="Z24">
        <v>11</v>
      </c>
      <c r="AA24">
        <v>12</v>
      </c>
      <c r="AB24">
        <v>13</v>
      </c>
      <c r="AC24">
        <v>14</v>
      </c>
      <c r="AD24">
        <v>15</v>
      </c>
      <c r="AE24">
        <v>16</v>
      </c>
      <c r="AF24">
        <v>17</v>
      </c>
      <c r="AG24" s="5"/>
      <c r="AH24">
        <v>15</v>
      </c>
      <c r="AI24">
        <v>16</v>
      </c>
      <c r="AJ24">
        <v>17</v>
      </c>
      <c r="AK24">
        <v>18</v>
      </c>
      <c r="AL24">
        <v>19</v>
      </c>
      <c r="AM24">
        <v>20</v>
      </c>
      <c r="AN24">
        <v>21</v>
      </c>
      <c r="AO24" s="5"/>
      <c r="AP24">
        <v>12</v>
      </c>
      <c r="AQ24">
        <v>13</v>
      </c>
      <c r="AR24">
        <v>14</v>
      </c>
      <c r="AS24">
        <v>15</v>
      </c>
      <c r="AT24">
        <v>16</v>
      </c>
      <c r="AU24">
        <v>17</v>
      </c>
      <c r="AV24">
        <v>18</v>
      </c>
      <c r="AW24" s="5"/>
      <c r="AY24">
        <v>11</v>
      </c>
      <c r="AZ24">
        <v>12</v>
      </c>
      <c r="BA24">
        <v>13</v>
      </c>
      <c r="BB24">
        <v>14</v>
      </c>
      <c r="BC24">
        <v>15</v>
      </c>
      <c r="BD24">
        <v>16</v>
      </c>
      <c r="BE24">
        <v>17</v>
      </c>
      <c r="BF24" s="5"/>
      <c r="BG24">
        <v>15</v>
      </c>
      <c r="BH24">
        <v>16</v>
      </c>
      <c r="BI24">
        <v>17</v>
      </c>
      <c r="BJ24">
        <v>18</v>
      </c>
      <c r="BK24">
        <v>19</v>
      </c>
      <c r="BL24">
        <v>20</v>
      </c>
      <c r="BM24">
        <v>21</v>
      </c>
      <c r="BN24" s="5"/>
      <c r="BO24">
        <v>12</v>
      </c>
      <c r="BP24">
        <v>13</v>
      </c>
      <c r="BQ24">
        <v>14</v>
      </c>
      <c r="BR24">
        <v>15</v>
      </c>
      <c r="BS24">
        <v>16</v>
      </c>
      <c r="BT24">
        <v>17</v>
      </c>
      <c r="BU24">
        <v>18</v>
      </c>
      <c r="BV24" s="5"/>
      <c r="BX24">
        <v>11</v>
      </c>
      <c r="BY24">
        <v>12</v>
      </c>
      <c r="BZ24">
        <v>13</v>
      </c>
      <c r="CA24">
        <v>14</v>
      </c>
      <c r="CB24">
        <v>15</v>
      </c>
      <c r="CC24">
        <v>16</v>
      </c>
      <c r="CD24">
        <v>17</v>
      </c>
      <c r="CE24" s="5"/>
      <c r="CF24">
        <v>15</v>
      </c>
      <c r="CG24">
        <v>16</v>
      </c>
      <c r="CH24">
        <v>17</v>
      </c>
      <c r="CI24">
        <v>18</v>
      </c>
      <c r="CJ24">
        <v>19</v>
      </c>
      <c r="CK24">
        <v>20</v>
      </c>
      <c r="CL24">
        <v>21</v>
      </c>
      <c r="CM24" s="5"/>
      <c r="CN24">
        <v>12</v>
      </c>
      <c r="CO24">
        <v>13</v>
      </c>
      <c r="CP24">
        <v>14</v>
      </c>
      <c r="CQ24">
        <v>15</v>
      </c>
      <c r="CR24">
        <v>16</v>
      </c>
      <c r="CS24">
        <v>17</v>
      </c>
      <c r="CT24">
        <v>18</v>
      </c>
      <c r="CU24" s="5"/>
    </row>
    <row r="25" spans="1:99">
      <c r="A25" s="20" t="s">
        <v>97</v>
      </c>
      <c r="B25" s="20"/>
      <c r="C25" s="20"/>
      <c r="D25" s="20"/>
      <c r="E25" s="20"/>
      <c r="F25" s="20"/>
      <c r="G25" s="21"/>
      <c r="H25" s="5"/>
      <c r="I25" s="8"/>
      <c r="J25" s="8"/>
      <c r="K25" s="8"/>
      <c r="L25" s="8"/>
      <c r="P25" s="5"/>
      <c r="X25" s="5"/>
      <c r="AG25" s="5"/>
      <c r="AH25" s="8"/>
      <c r="AI25" s="8"/>
      <c r="AJ25" s="8"/>
      <c r="AK25" s="8"/>
      <c r="AO25" s="5"/>
      <c r="AW25" s="5"/>
      <c r="BF25" s="5"/>
      <c r="BG25" s="27"/>
      <c r="BH25" s="27"/>
      <c r="BI25" s="27"/>
      <c r="BJ25" s="27"/>
      <c r="BK25" s="27"/>
      <c r="BL25" s="27"/>
      <c r="BM25" s="27"/>
      <c r="BN25" s="5"/>
      <c r="BV25" s="5"/>
      <c r="CE25" s="5"/>
      <c r="CF25" s="20"/>
      <c r="CG25" s="20"/>
      <c r="CH25" s="21"/>
      <c r="CI25" s="8"/>
      <c r="CM25" s="5"/>
      <c r="CU25" s="5"/>
    </row>
    <row r="26" spans="1:99">
      <c r="A26">
        <v>18</v>
      </c>
      <c r="B26">
        <v>19</v>
      </c>
      <c r="C26">
        <v>20</v>
      </c>
      <c r="D26">
        <v>21</v>
      </c>
      <c r="E26">
        <v>22</v>
      </c>
      <c r="F26">
        <v>23</v>
      </c>
      <c r="G26">
        <v>24</v>
      </c>
      <c r="H26" s="5"/>
      <c r="I26">
        <v>22</v>
      </c>
      <c r="J26">
        <v>23</v>
      </c>
      <c r="K26">
        <v>24</v>
      </c>
      <c r="L26">
        <v>26</v>
      </c>
      <c r="M26">
        <v>25</v>
      </c>
      <c r="N26">
        <v>27</v>
      </c>
      <c r="O26">
        <v>28</v>
      </c>
      <c r="P26" s="5"/>
      <c r="Q26">
        <v>19</v>
      </c>
      <c r="R26">
        <v>20</v>
      </c>
      <c r="S26">
        <v>21</v>
      </c>
      <c r="T26">
        <v>22</v>
      </c>
      <c r="U26">
        <v>23</v>
      </c>
      <c r="V26">
        <v>24</v>
      </c>
      <c r="W26">
        <v>25</v>
      </c>
      <c r="X26" s="5"/>
      <c r="Z26">
        <v>18</v>
      </c>
      <c r="AA26">
        <v>19</v>
      </c>
      <c r="AB26">
        <v>20</v>
      </c>
      <c r="AC26">
        <v>21</v>
      </c>
      <c r="AD26">
        <v>22</v>
      </c>
      <c r="AE26">
        <v>23</v>
      </c>
      <c r="AF26">
        <v>24</v>
      </c>
      <c r="AG26" s="5"/>
      <c r="AH26">
        <v>22</v>
      </c>
      <c r="AI26">
        <v>23</v>
      </c>
      <c r="AJ26">
        <v>24</v>
      </c>
      <c r="AK26">
        <v>26</v>
      </c>
      <c r="AL26">
        <v>25</v>
      </c>
      <c r="AM26">
        <v>27</v>
      </c>
      <c r="AN26">
        <v>28</v>
      </c>
      <c r="AO26" s="5"/>
      <c r="AP26">
        <v>19</v>
      </c>
      <c r="AQ26">
        <v>20</v>
      </c>
      <c r="AR26">
        <v>21</v>
      </c>
      <c r="AS26">
        <v>22</v>
      </c>
      <c r="AT26">
        <v>23</v>
      </c>
      <c r="AU26">
        <v>24</v>
      </c>
      <c r="AV26">
        <v>25</v>
      </c>
      <c r="AW26" s="5"/>
      <c r="AY26">
        <v>18</v>
      </c>
      <c r="AZ26">
        <v>19</v>
      </c>
      <c r="BA26">
        <v>20</v>
      </c>
      <c r="BB26">
        <v>21</v>
      </c>
      <c r="BC26">
        <v>22</v>
      </c>
      <c r="BD26">
        <v>23</v>
      </c>
      <c r="BE26">
        <v>24</v>
      </c>
      <c r="BF26" s="5"/>
      <c r="BG26">
        <v>22</v>
      </c>
      <c r="BH26">
        <v>23</v>
      </c>
      <c r="BI26">
        <v>24</v>
      </c>
      <c r="BJ26">
        <v>26</v>
      </c>
      <c r="BK26">
        <v>25</v>
      </c>
      <c r="BL26">
        <v>27</v>
      </c>
      <c r="BM26">
        <v>28</v>
      </c>
      <c r="BN26" s="5"/>
      <c r="BO26">
        <v>19</v>
      </c>
      <c r="BP26">
        <v>20</v>
      </c>
      <c r="BQ26">
        <v>21</v>
      </c>
      <c r="BR26">
        <v>22</v>
      </c>
      <c r="BS26">
        <v>23</v>
      </c>
      <c r="BT26">
        <v>24</v>
      </c>
      <c r="BU26">
        <v>25</v>
      </c>
      <c r="BV26" s="5"/>
      <c r="BX26">
        <v>18</v>
      </c>
      <c r="BY26">
        <v>19</v>
      </c>
      <c r="BZ26">
        <v>20</v>
      </c>
      <c r="CA26">
        <v>21</v>
      </c>
      <c r="CB26">
        <v>22</v>
      </c>
      <c r="CC26">
        <v>23</v>
      </c>
      <c r="CD26">
        <v>24</v>
      </c>
      <c r="CE26" s="5"/>
      <c r="CF26">
        <v>22</v>
      </c>
      <c r="CG26">
        <v>23</v>
      </c>
      <c r="CH26">
        <v>24</v>
      </c>
      <c r="CI26">
        <v>26</v>
      </c>
      <c r="CJ26">
        <v>25</v>
      </c>
      <c r="CK26">
        <v>27</v>
      </c>
      <c r="CL26">
        <v>28</v>
      </c>
      <c r="CM26" s="5"/>
      <c r="CN26">
        <v>19</v>
      </c>
      <c r="CO26">
        <v>20</v>
      </c>
      <c r="CP26">
        <v>21</v>
      </c>
      <c r="CQ26">
        <v>22</v>
      </c>
      <c r="CR26">
        <v>23</v>
      </c>
      <c r="CS26">
        <v>24</v>
      </c>
      <c r="CT26">
        <v>25</v>
      </c>
      <c r="CU26" s="5"/>
    </row>
    <row r="27" spans="1:99">
      <c r="H27" s="5"/>
      <c r="P27" s="5"/>
      <c r="X27" s="5"/>
      <c r="AG27" s="5"/>
      <c r="AH27" s="33" t="s">
        <v>104</v>
      </c>
      <c r="AI27" s="31"/>
      <c r="AJ27" s="31"/>
      <c r="AK27" s="31"/>
      <c r="AL27" s="31"/>
      <c r="AM27" s="31"/>
      <c r="AN27" s="31"/>
      <c r="AO27" s="5"/>
      <c r="AW27" s="5"/>
      <c r="BF27" s="5"/>
      <c r="BG27" s="20"/>
      <c r="BH27" s="20"/>
      <c r="BI27" s="20"/>
      <c r="BJ27" s="20"/>
      <c r="BK27" s="21"/>
      <c r="BN27" s="5"/>
      <c r="BV27" s="5"/>
      <c r="CE27" s="5"/>
      <c r="CM27" s="5"/>
      <c r="CU27" s="5"/>
    </row>
    <row r="28" spans="1:99">
      <c r="A28">
        <v>25</v>
      </c>
      <c r="B28">
        <v>26</v>
      </c>
      <c r="C28">
        <v>27</v>
      </c>
      <c r="D28">
        <v>28</v>
      </c>
      <c r="E28">
        <v>29</v>
      </c>
      <c r="F28">
        <v>30</v>
      </c>
      <c r="G28">
        <v>31</v>
      </c>
      <c r="H28" s="5"/>
      <c r="I28">
        <v>29</v>
      </c>
      <c r="J28">
        <v>30</v>
      </c>
      <c r="K28">
        <v>31</v>
      </c>
      <c r="L28" s="3"/>
      <c r="M28" s="3"/>
      <c r="N28" s="3"/>
      <c r="O28" s="3"/>
      <c r="P28" s="5"/>
      <c r="Q28">
        <v>26</v>
      </c>
      <c r="R28">
        <v>27</v>
      </c>
      <c r="S28">
        <v>28</v>
      </c>
      <c r="T28">
        <v>29</v>
      </c>
      <c r="U28">
        <v>30</v>
      </c>
      <c r="V28" s="3"/>
      <c r="W28" s="3"/>
      <c r="X28" s="5"/>
      <c r="Z28">
        <v>25</v>
      </c>
      <c r="AA28">
        <v>26</v>
      </c>
      <c r="AB28">
        <v>27</v>
      </c>
      <c r="AC28">
        <v>28</v>
      </c>
      <c r="AD28">
        <v>29</v>
      </c>
      <c r="AE28">
        <v>30</v>
      </c>
      <c r="AF28">
        <v>31</v>
      </c>
      <c r="AG28" s="5"/>
      <c r="AH28">
        <v>29</v>
      </c>
      <c r="AI28">
        <v>30</v>
      </c>
      <c r="AJ28">
        <v>31</v>
      </c>
      <c r="AK28" s="3"/>
      <c r="AL28" s="3"/>
      <c r="AM28" s="3"/>
      <c r="AN28" s="3"/>
      <c r="AO28" s="5"/>
      <c r="AP28">
        <v>26</v>
      </c>
      <c r="AQ28">
        <v>27</v>
      </c>
      <c r="AR28">
        <v>28</v>
      </c>
      <c r="AS28">
        <v>29</v>
      </c>
      <c r="AT28">
        <v>30</v>
      </c>
      <c r="AU28" s="3"/>
      <c r="AV28" s="3"/>
      <c r="AW28" s="5"/>
      <c r="AY28">
        <v>25</v>
      </c>
      <c r="AZ28">
        <v>26</v>
      </c>
      <c r="BA28">
        <v>27</v>
      </c>
      <c r="BB28">
        <v>28</v>
      </c>
      <c r="BC28">
        <v>29</v>
      </c>
      <c r="BD28">
        <v>30</v>
      </c>
      <c r="BE28">
        <v>31</v>
      </c>
      <c r="BF28" s="5"/>
      <c r="BG28">
        <v>29</v>
      </c>
      <c r="BH28">
        <v>30</v>
      </c>
      <c r="BI28">
        <v>31</v>
      </c>
      <c r="BJ28" s="3"/>
      <c r="BK28" s="3"/>
      <c r="BL28" s="3"/>
      <c r="BM28" s="3"/>
      <c r="BN28" s="5"/>
      <c r="BO28">
        <v>26</v>
      </c>
      <c r="BP28">
        <v>27</v>
      </c>
      <c r="BQ28">
        <v>28</v>
      </c>
      <c r="BR28">
        <v>29</v>
      </c>
      <c r="BS28">
        <v>30</v>
      </c>
      <c r="BT28" s="3"/>
      <c r="BU28" s="3"/>
      <c r="BV28" s="5"/>
      <c r="BX28">
        <v>25</v>
      </c>
      <c r="BY28">
        <v>26</v>
      </c>
      <c r="BZ28">
        <v>27</v>
      </c>
      <c r="CA28">
        <v>28</v>
      </c>
      <c r="CB28">
        <v>29</v>
      </c>
      <c r="CC28">
        <v>30</v>
      </c>
      <c r="CD28">
        <v>31</v>
      </c>
      <c r="CE28" s="5"/>
      <c r="CF28">
        <v>29</v>
      </c>
      <c r="CG28">
        <v>30</v>
      </c>
      <c r="CH28">
        <v>31</v>
      </c>
      <c r="CI28" s="3"/>
      <c r="CJ28" s="3"/>
      <c r="CK28" s="3"/>
      <c r="CL28" s="3"/>
      <c r="CM28" s="5"/>
      <c r="CN28">
        <v>26</v>
      </c>
      <c r="CO28">
        <v>27</v>
      </c>
      <c r="CP28">
        <v>28</v>
      </c>
      <c r="CQ28">
        <v>29</v>
      </c>
      <c r="CR28">
        <v>30</v>
      </c>
      <c r="CS28" s="3"/>
      <c r="CT28" s="3"/>
      <c r="CU28" s="5"/>
    </row>
    <row r="29" spans="1:99">
      <c r="H29" s="5"/>
      <c r="L29" s="3"/>
      <c r="M29" s="3"/>
      <c r="N29" s="3"/>
      <c r="O29" s="3"/>
      <c r="P29" s="5"/>
      <c r="V29" s="3"/>
      <c r="W29" s="3"/>
      <c r="X29" s="5"/>
      <c r="AG29" s="5"/>
      <c r="AH29" s="30" t="s">
        <v>103</v>
      </c>
      <c r="AI29" s="30"/>
      <c r="AJ29" s="30"/>
      <c r="AK29" s="3"/>
      <c r="AL29" s="3"/>
      <c r="AM29" s="3"/>
      <c r="AN29" s="3"/>
      <c r="AO29" s="5"/>
      <c r="AU29" s="3"/>
      <c r="AV29" s="3"/>
      <c r="AW29" s="5"/>
      <c r="BF29" s="5"/>
      <c r="BJ29" s="3"/>
      <c r="BK29" s="3"/>
      <c r="BL29" s="3"/>
      <c r="BM29" s="3"/>
      <c r="BN29" s="5"/>
      <c r="BT29" s="3"/>
      <c r="BU29" s="3"/>
      <c r="BV29" s="5"/>
      <c r="CE29" s="5"/>
      <c r="CI29" s="3"/>
      <c r="CJ29" s="3"/>
      <c r="CK29" s="3"/>
      <c r="CL29" s="3"/>
      <c r="CM29" s="5"/>
      <c r="CS29" s="3"/>
      <c r="CT29" s="3"/>
      <c r="CU29" s="5"/>
    </row>
    <row r="30" spans="1:99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</row>
    <row r="31" spans="1:99" ht="20.25">
      <c r="A31" s="28" t="s">
        <v>87</v>
      </c>
      <c r="B31" s="28"/>
      <c r="C31" s="28"/>
      <c r="D31" s="28"/>
      <c r="E31" s="28"/>
      <c r="F31" s="28"/>
      <c r="G31" s="28"/>
      <c r="H31" s="5"/>
      <c r="Z31" s="28" t="s">
        <v>87</v>
      </c>
      <c r="AA31" s="28"/>
      <c r="AB31" s="28"/>
      <c r="AC31" s="28"/>
      <c r="AD31" s="28"/>
      <c r="AE31" s="28"/>
      <c r="AF31" s="28"/>
      <c r="AG31" s="5"/>
      <c r="AY31" s="28" t="s">
        <v>87</v>
      </c>
      <c r="AZ31" s="28"/>
      <c r="BA31" s="28"/>
      <c r="BB31" s="28"/>
      <c r="BC31" s="28"/>
      <c r="BD31" s="28"/>
      <c r="BE31" s="28"/>
      <c r="BF31" s="5"/>
      <c r="BX31" s="28" t="s">
        <v>87</v>
      </c>
      <c r="BY31" s="28"/>
      <c r="BZ31" s="28"/>
      <c r="CA31" s="28"/>
      <c r="CB31" s="28"/>
      <c r="CC31" s="28"/>
      <c r="CD31" s="28"/>
      <c r="CE31" s="5"/>
    </row>
    <row r="32" spans="1:99" ht="20.25">
      <c r="A32" s="1" t="s">
        <v>74</v>
      </c>
      <c r="B32" s="1" t="s">
        <v>75</v>
      </c>
      <c r="C32" s="1" t="s">
        <v>76</v>
      </c>
      <c r="D32" s="1" t="s">
        <v>77</v>
      </c>
      <c r="E32" s="1" t="s">
        <v>78</v>
      </c>
      <c r="F32" s="1" t="s">
        <v>79</v>
      </c>
      <c r="G32" s="1" t="s">
        <v>80</v>
      </c>
      <c r="H32" s="5"/>
      <c r="Z32" s="1" t="s">
        <v>74</v>
      </c>
      <c r="AA32" s="1" t="s">
        <v>75</v>
      </c>
      <c r="AB32" s="1" t="s">
        <v>76</v>
      </c>
      <c r="AC32" s="1" t="s">
        <v>77</v>
      </c>
      <c r="AD32" s="1" t="s">
        <v>78</v>
      </c>
      <c r="AE32" s="1" t="s">
        <v>79</v>
      </c>
      <c r="AF32" s="1" t="s">
        <v>80</v>
      </c>
      <c r="AG32" s="5"/>
      <c r="AY32" s="1" t="s">
        <v>74</v>
      </c>
      <c r="AZ32" s="1" t="s">
        <v>75</v>
      </c>
      <c r="BA32" s="1" t="s">
        <v>76</v>
      </c>
      <c r="BB32" s="1" t="s">
        <v>77</v>
      </c>
      <c r="BC32" s="1" t="s">
        <v>78</v>
      </c>
      <c r="BD32" s="1" t="s">
        <v>79</v>
      </c>
      <c r="BE32" s="1" t="s">
        <v>80</v>
      </c>
      <c r="BF32" s="5"/>
      <c r="BX32" s="1" t="s">
        <v>74</v>
      </c>
      <c r="BY32" s="1" t="s">
        <v>75</v>
      </c>
      <c r="BZ32" s="1" t="s">
        <v>76</v>
      </c>
      <c r="CA32" s="1" t="s">
        <v>77</v>
      </c>
      <c r="CB32" s="1" t="s">
        <v>78</v>
      </c>
      <c r="CC32" s="1" t="s">
        <v>79</v>
      </c>
      <c r="CD32" s="1" t="s">
        <v>80</v>
      </c>
      <c r="CE32" s="5"/>
    </row>
    <row r="33" spans="1:99">
      <c r="F33">
        <v>1</v>
      </c>
      <c r="G33">
        <v>2</v>
      </c>
      <c r="H33" s="5"/>
      <c r="AE33">
        <v>1</v>
      </c>
      <c r="AF33">
        <v>2</v>
      </c>
      <c r="AG33" s="5"/>
      <c r="BD33">
        <v>1</v>
      </c>
      <c r="BE33">
        <v>2</v>
      </c>
      <c r="BF33" s="5"/>
      <c r="CC33">
        <v>1</v>
      </c>
      <c r="CD33">
        <v>2</v>
      </c>
      <c r="CE33" s="5"/>
    </row>
    <row r="34" spans="1:99">
      <c r="H34" s="5"/>
      <c r="AG34" s="5"/>
      <c r="BF34" s="5"/>
      <c r="CE34" s="5"/>
    </row>
    <row r="35" spans="1:99">
      <c r="A35">
        <v>3</v>
      </c>
      <c r="B35">
        <v>4</v>
      </c>
      <c r="C35">
        <v>5</v>
      </c>
      <c r="D35">
        <v>6</v>
      </c>
      <c r="E35">
        <v>7</v>
      </c>
      <c r="F35">
        <v>8</v>
      </c>
      <c r="G35">
        <v>9</v>
      </c>
      <c r="H35" s="5"/>
      <c r="Z35">
        <v>3</v>
      </c>
      <c r="AA35">
        <v>4</v>
      </c>
      <c r="AB35">
        <v>5</v>
      </c>
      <c r="AC35">
        <v>6</v>
      </c>
      <c r="AD35">
        <v>7</v>
      </c>
      <c r="AE35">
        <v>8</v>
      </c>
      <c r="AF35">
        <v>9</v>
      </c>
      <c r="AG35" s="5"/>
      <c r="AY35">
        <v>3</v>
      </c>
      <c r="AZ35">
        <v>4</v>
      </c>
      <c r="BA35">
        <v>5</v>
      </c>
      <c r="BB35">
        <v>6</v>
      </c>
      <c r="BC35">
        <v>7</v>
      </c>
      <c r="BD35">
        <v>8</v>
      </c>
      <c r="BE35">
        <v>9</v>
      </c>
      <c r="BF35" s="5"/>
      <c r="BX35">
        <v>3</v>
      </c>
      <c r="BY35">
        <v>4</v>
      </c>
      <c r="BZ35">
        <v>5</v>
      </c>
      <c r="CA35">
        <v>6</v>
      </c>
      <c r="CB35">
        <v>7</v>
      </c>
      <c r="CC35">
        <v>8</v>
      </c>
      <c r="CD35">
        <v>9</v>
      </c>
      <c r="CE35" s="5"/>
    </row>
    <row r="36" spans="1:99">
      <c r="H36" s="5"/>
      <c r="AG36" s="5"/>
      <c r="BF36" s="5"/>
      <c r="CE36" s="5"/>
    </row>
    <row r="37" spans="1:99">
      <c r="A37">
        <v>10</v>
      </c>
      <c r="B37">
        <v>11</v>
      </c>
      <c r="C37">
        <v>12</v>
      </c>
      <c r="D37">
        <v>13</v>
      </c>
      <c r="E37">
        <v>14</v>
      </c>
      <c r="F37">
        <v>15</v>
      </c>
      <c r="G37">
        <v>16</v>
      </c>
      <c r="H37" s="5"/>
      <c r="Z37">
        <v>10</v>
      </c>
      <c r="AA37">
        <v>11</v>
      </c>
      <c r="AB37">
        <v>12</v>
      </c>
      <c r="AC37">
        <v>13</v>
      </c>
      <c r="AD37">
        <v>14</v>
      </c>
      <c r="AE37">
        <v>15</v>
      </c>
      <c r="AF37">
        <v>16</v>
      </c>
      <c r="AG37" s="5"/>
      <c r="AY37">
        <v>10</v>
      </c>
      <c r="AZ37">
        <v>11</v>
      </c>
      <c r="BA37">
        <v>12</v>
      </c>
      <c r="BB37">
        <v>13</v>
      </c>
      <c r="BC37">
        <v>14</v>
      </c>
      <c r="BD37">
        <v>15</v>
      </c>
      <c r="BE37">
        <v>16</v>
      </c>
      <c r="BF37" s="5"/>
      <c r="BX37">
        <v>10</v>
      </c>
      <c r="BY37">
        <v>11</v>
      </c>
      <c r="BZ37">
        <v>12</v>
      </c>
      <c r="CA37">
        <v>13</v>
      </c>
      <c r="CB37">
        <v>14</v>
      </c>
      <c r="CC37">
        <v>15</v>
      </c>
      <c r="CD37">
        <v>16</v>
      </c>
      <c r="CE37" s="5"/>
    </row>
    <row r="38" spans="1:99">
      <c r="H38" s="5"/>
      <c r="AG38" s="5"/>
      <c r="BF38" s="5"/>
      <c r="CE38" s="5"/>
    </row>
    <row r="39" spans="1:99">
      <c r="A39">
        <v>17</v>
      </c>
      <c r="B39">
        <v>18</v>
      </c>
      <c r="C39">
        <v>19</v>
      </c>
      <c r="D39">
        <v>20</v>
      </c>
      <c r="E39">
        <v>21</v>
      </c>
      <c r="F39">
        <v>22</v>
      </c>
      <c r="G39">
        <v>23</v>
      </c>
      <c r="H39" s="5"/>
      <c r="Z39">
        <v>17</v>
      </c>
      <c r="AA39">
        <v>18</v>
      </c>
      <c r="AB39">
        <v>19</v>
      </c>
      <c r="AC39">
        <v>20</v>
      </c>
      <c r="AD39">
        <v>21</v>
      </c>
      <c r="AE39">
        <v>22</v>
      </c>
      <c r="AF39">
        <v>23</v>
      </c>
      <c r="AG39" s="5"/>
      <c r="AY39">
        <v>17</v>
      </c>
      <c r="AZ39">
        <v>18</v>
      </c>
      <c r="BA39">
        <v>19</v>
      </c>
      <c r="BB39">
        <v>20</v>
      </c>
      <c r="BC39">
        <v>21</v>
      </c>
      <c r="BD39">
        <v>22</v>
      </c>
      <c r="BE39">
        <v>23</v>
      </c>
      <c r="BF39" s="5"/>
      <c r="BX39">
        <v>17</v>
      </c>
      <c r="BY39">
        <v>18</v>
      </c>
      <c r="BZ39">
        <v>19</v>
      </c>
      <c r="CA39">
        <v>20</v>
      </c>
      <c r="CB39">
        <v>21</v>
      </c>
      <c r="CC39">
        <v>22</v>
      </c>
      <c r="CD39">
        <v>23</v>
      </c>
      <c r="CE39" s="5"/>
    </row>
    <row r="40" spans="1:99">
      <c r="H40" s="5"/>
      <c r="AG40" s="5"/>
      <c r="BF40" s="5"/>
      <c r="CE40" s="5"/>
    </row>
    <row r="41" spans="1:99">
      <c r="A41">
        <v>24</v>
      </c>
      <c r="B41">
        <v>25</v>
      </c>
      <c r="C41">
        <v>26</v>
      </c>
      <c r="D41">
        <v>27</v>
      </c>
      <c r="E41">
        <v>28</v>
      </c>
      <c r="F41">
        <v>29</v>
      </c>
      <c r="G41">
        <v>30</v>
      </c>
      <c r="H41" s="5"/>
      <c r="Z41">
        <v>24</v>
      </c>
      <c r="AA41">
        <v>25</v>
      </c>
      <c r="AB41">
        <v>26</v>
      </c>
      <c r="AC41">
        <v>27</v>
      </c>
      <c r="AD41">
        <v>28</v>
      </c>
      <c r="AE41">
        <v>29</v>
      </c>
      <c r="AF41">
        <v>30</v>
      </c>
      <c r="AG41" s="5"/>
      <c r="AY41">
        <v>24</v>
      </c>
      <c r="AZ41">
        <v>25</v>
      </c>
      <c r="BA41">
        <v>26</v>
      </c>
      <c r="BB41">
        <v>27</v>
      </c>
      <c r="BC41">
        <v>28</v>
      </c>
      <c r="BD41">
        <v>29</v>
      </c>
      <c r="BE41">
        <v>30</v>
      </c>
      <c r="BF41" s="5"/>
      <c r="BX41">
        <v>24</v>
      </c>
      <c r="BY41">
        <v>25</v>
      </c>
      <c r="BZ41">
        <v>26</v>
      </c>
      <c r="CA41">
        <v>27</v>
      </c>
      <c r="CB41">
        <v>28</v>
      </c>
      <c r="CC41">
        <v>29</v>
      </c>
      <c r="CD41">
        <v>30</v>
      </c>
      <c r="CE41" s="5"/>
    </row>
    <row r="42" spans="1:99">
      <c r="H42" s="5"/>
      <c r="AG42" s="5"/>
      <c r="BF42" s="5"/>
      <c r="CE42" s="5"/>
    </row>
    <row r="43" spans="1:99">
      <c r="A43">
        <v>31</v>
      </c>
      <c r="B43" s="3"/>
      <c r="C43" s="3"/>
      <c r="D43" s="3"/>
      <c r="E43" s="3"/>
      <c r="F43" s="3"/>
      <c r="G43" s="3"/>
      <c r="H43" s="5"/>
      <c r="Z43">
        <v>31</v>
      </c>
      <c r="AA43" s="3"/>
      <c r="AB43" s="3"/>
      <c r="AC43" s="3"/>
      <c r="AD43" s="3"/>
      <c r="AE43" s="3"/>
      <c r="AF43" s="3"/>
      <c r="AG43" s="5"/>
      <c r="AY43">
        <v>31</v>
      </c>
      <c r="AZ43" s="3"/>
      <c r="BA43" s="3"/>
      <c r="BB43" s="3"/>
      <c r="BC43" s="3"/>
      <c r="BD43" s="3"/>
      <c r="BE43" s="3"/>
      <c r="BF43" s="5"/>
      <c r="BX43">
        <v>31</v>
      </c>
      <c r="BY43" s="3"/>
      <c r="BZ43" s="3"/>
      <c r="CA43" s="3"/>
      <c r="CB43" s="3"/>
      <c r="CC43" s="3"/>
      <c r="CD43" s="3"/>
      <c r="CE43" s="5"/>
    </row>
    <row r="44" spans="1:99">
      <c r="B44" s="3"/>
      <c r="C44" s="3"/>
      <c r="D44" s="3"/>
      <c r="E44" s="3"/>
      <c r="F44" s="3"/>
      <c r="G44" s="3"/>
      <c r="H44" s="5"/>
      <c r="AA44" s="3"/>
      <c r="AB44" s="3"/>
      <c r="AC44" s="3"/>
      <c r="AD44" s="3"/>
      <c r="AE44" s="3"/>
      <c r="AF44" s="3"/>
      <c r="AG44" s="5"/>
      <c r="AZ44" s="3"/>
      <c r="BA44" s="3"/>
      <c r="BB44" s="3"/>
      <c r="BC44" s="3"/>
      <c r="BD44" s="3"/>
      <c r="BE44" s="3"/>
      <c r="BF44" s="5"/>
      <c r="BY44" s="3"/>
      <c r="BZ44" s="3"/>
      <c r="CA44" s="3"/>
      <c r="CB44" s="3"/>
      <c r="CC44" s="3"/>
      <c r="CD44" s="3"/>
      <c r="CE44" s="5"/>
    </row>
    <row r="45" spans="1:99">
      <c r="A45" s="5"/>
      <c r="B45" s="5"/>
      <c r="C45" s="5"/>
      <c r="D45" s="5"/>
      <c r="E45" s="5"/>
      <c r="F45" s="5"/>
      <c r="G45" s="5"/>
      <c r="H45" s="5"/>
      <c r="Z45" s="5"/>
      <c r="AA45" s="5"/>
      <c r="AB45" s="5"/>
      <c r="AC45" s="5"/>
      <c r="AD45" s="5"/>
      <c r="AE45" s="5"/>
      <c r="AF45" s="5"/>
      <c r="AG45" s="5"/>
      <c r="AY45" s="5"/>
      <c r="AZ45" s="5"/>
      <c r="BA45" s="5"/>
      <c r="BB45" s="5"/>
      <c r="BC45" s="5"/>
      <c r="BD45" s="5"/>
      <c r="BE45" s="5"/>
      <c r="BF45" s="5"/>
      <c r="BX45" s="5"/>
      <c r="BY45" s="5"/>
      <c r="BZ45" s="5"/>
      <c r="CA45" s="5"/>
      <c r="CB45" s="5"/>
      <c r="CC45" s="5"/>
      <c r="CD45" s="5"/>
      <c r="CE45" s="5"/>
    </row>
    <row r="47" spans="1:99">
      <c r="A47" s="29" t="s">
        <v>1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Z47" s="29" t="s">
        <v>26</v>
      </c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Y47" s="29" t="s">
        <v>42</v>
      </c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X47" s="29" t="s">
        <v>65</v>
      </c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</row>
    <row r="48" spans="1:99" ht="20.25">
      <c r="A48" s="28" t="s">
        <v>73</v>
      </c>
      <c r="B48" s="28"/>
      <c r="C48" s="28"/>
      <c r="D48" s="28"/>
      <c r="E48" s="28"/>
      <c r="F48" s="28"/>
      <c r="G48" s="28"/>
      <c r="H48" s="5"/>
      <c r="I48" s="28" t="s">
        <v>81</v>
      </c>
      <c r="J48" s="28"/>
      <c r="K48" s="28"/>
      <c r="L48" s="28"/>
      <c r="M48" s="28"/>
      <c r="N48" s="28"/>
      <c r="O48" s="28"/>
      <c r="P48" s="5"/>
      <c r="Q48" s="28" t="s">
        <v>82</v>
      </c>
      <c r="R48" s="28"/>
      <c r="S48" s="28"/>
      <c r="T48" s="28"/>
      <c r="U48" s="28"/>
      <c r="V48" s="28"/>
      <c r="W48" s="28"/>
      <c r="X48" s="5"/>
      <c r="Z48" s="28" t="s">
        <v>73</v>
      </c>
      <c r="AA48" s="28"/>
      <c r="AB48" s="28"/>
      <c r="AC48" s="28"/>
      <c r="AD48" s="28"/>
      <c r="AE48" s="28"/>
      <c r="AF48" s="28"/>
      <c r="AG48" s="5"/>
      <c r="AH48" s="28" t="s">
        <v>81</v>
      </c>
      <c r="AI48" s="28"/>
      <c r="AJ48" s="28"/>
      <c r="AK48" s="28"/>
      <c r="AL48" s="28"/>
      <c r="AM48" s="28"/>
      <c r="AN48" s="28"/>
      <c r="AO48" s="5"/>
      <c r="AP48" s="28" t="s">
        <v>82</v>
      </c>
      <c r="AQ48" s="28"/>
      <c r="AR48" s="28"/>
      <c r="AS48" s="28"/>
      <c r="AT48" s="28"/>
      <c r="AU48" s="28"/>
      <c r="AV48" s="28"/>
      <c r="AW48" s="5"/>
      <c r="AY48" s="28" t="s">
        <v>73</v>
      </c>
      <c r="AZ48" s="28"/>
      <c r="BA48" s="28"/>
      <c r="BB48" s="28"/>
      <c r="BC48" s="28"/>
      <c r="BD48" s="28"/>
      <c r="BE48" s="28"/>
      <c r="BF48" s="5"/>
      <c r="BG48" s="28" t="s">
        <v>81</v>
      </c>
      <c r="BH48" s="28"/>
      <c r="BI48" s="28"/>
      <c r="BJ48" s="28"/>
      <c r="BK48" s="28"/>
      <c r="BL48" s="28"/>
      <c r="BM48" s="28"/>
      <c r="BN48" s="5"/>
      <c r="BO48" s="28" t="s">
        <v>82</v>
      </c>
      <c r="BP48" s="28"/>
      <c r="BQ48" s="28"/>
      <c r="BR48" s="28"/>
      <c r="BS48" s="28"/>
      <c r="BT48" s="28"/>
      <c r="BU48" s="28"/>
      <c r="BV48" s="5"/>
      <c r="BX48" s="28" t="s">
        <v>73</v>
      </c>
      <c r="BY48" s="28"/>
      <c r="BZ48" s="28"/>
      <c r="CA48" s="28"/>
      <c r="CB48" s="28"/>
      <c r="CC48" s="28"/>
      <c r="CD48" s="28"/>
      <c r="CE48" s="5"/>
      <c r="CF48" s="28" t="s">
        <v>81</v>
      </c>
      <c r="CG48" s="28"/>
      <c r="CH48" s="28"/>
      <c r="CI48" s="28"/>
      <c r="CJ48" s="28"/>
      <c r="CK48" s="28"/>
      <c r="CL48" s="28"/>
      <c r="CM48" s="5"/>
      <c r="CN48" s="28" t="s">
        <v>82</v>
      </c>
      <c r="CO48" s="28"/>
      <c r="CP48" s="28"/>
      <c r="CQ48" s="28"/>
      <c r="CR48" s="28"/>
      <c r="CS48" s="28"/>
      <c r="CT48" s="28"/>
      <c r="CU48" s="5"/>
    </row>
    <row r="49" spans="1:99" ht="22.5">
      <c r="A49" s="1" t="s">
        <v>74</v>
      </c>
      <c r="B49" s="1" t="s">
        <v>75</v>
      </c>
      <c r="C49" s="1" t="s">
        <v>76</v>
      </c>
      <c r="D49" s="1" t="s">
        <v>77</v>
      </c>
      <c r="E49" s="1" t="s">
        <v>78</v>
      </c>
      <c r="F49" s="1" t="s">
        <v>79</v>
      </c>
      <c r="G49" s="1" t="s">
        <v>80</v>
      </c>
      <c r="H49" s="5"/>
      <c r="I49" s="1" t="s">
        <v>74</v>
      </c>
      <c r="J49" s="1" t="s">
        <v>75</v>
      </c>
      <c r="K49" s="2" t="s">
        <v>76</v>
      </c>
      <c r="L49" s="1" t="s">
        <v>77</v>
      </c>
      <c r="M49" s="1" t="s">
        <v>78</v>
      </c>
      <c r="N49" s="1" t="s">
        <v>79</v>
      </c>
      <c r="O49" s="1" t="s">
        <v>80</v>
      </c>
      <c r="P49" s="5"/>
      <c r="Q49" s="1" t="s">
        <v>74</v>
      </c>
      <c r="R49" s="1" t="s">
        <v>75</v>
      </c>
      <c r="S49" s="1" t="s">
        <v>76</v>
      </c>
      <c r="T49" s="1" t="s">
        <v>77</v>
      </c>
      <c r="U49" s="1" t="s">
        <v>78</v>
      </c>
      <c r="V49" s="1" t="s">
        <v>79</v>
      </c>
      <c r="W49" s="1" t="s">
        <v>80</v>
      </c>
      <c r="X49" s="7"/>
      <c r="Z49" s="1" t="s">
        <v>74</v>
      </c>
      <c r="AA49" s="1" t="s">
        <v>75</v>
      </c>
      <c r="AB49" s="1" t="s">
        <v>76</v>
      </c>
      <c r="AC49" s="1" t="s">
        <v>77</v>
      </c>
      <c r="AD49" s="1" t="s">
        <v>78</v>
      </c>
      <c r="AE49" s="1" t="s">
        <v>79</v>
      </c>
      <c r="AF49" s="1" t="s">
        <v>80</v>
      </c>
      <c r="AG49" s="5"/>
      <c r="AH49" s="1" t="s">
        <v>74</v>
      </c>
      <c r="AI49" s="1" t="s">
        <v>75</v>
      </c>
      <c r="AJ49" s="2" t="s">
        <v>76</v>
      </c>
      <c r="AK49" s="1" t="s">
        <v>77</v>
      </c>
      <c r="AL49" s="1" t="s">
        <v>78</v>
      </c>
      <c r="AM49" s="1" t="s">
        <v>79</v>
      </c>
      <c r="AN49" s="1" t="s">
        <v>80</v>
      </c>
      <c r="AO49" s="5"/>
      <c r="AP49" s="1" t="s">
        <v>74</v>
      </c>
      <c r="AQ49" s="1" t="s">
        <v>75</v>
      </c>
      <c r="AR49" s="1" t="s">
        <v>76</v>
      </c>
      <c r="AS49" s="1" t="s">
        <v>77</v>
      </c>
      <c r="AT49" s="1" t="s">
        <v>78</v>
      </c>
      <c r="AU49" s="1" t="s">
        <v>79</v>
      </c>
      <c r="AV49" s="1" t="s">
        <v>80</v>
      </c>
      <c r="AW49" s="7"/>
      <c r="AY49" s="1" t="s">
        <v>74</v>
      </c>
      <c r="AZ49" s="1" t="s">
        <v>75</v>
      </c>
      <c r="BA49" s="1" t="s">
        <v>76</v>
      </c>
      <c r="BB49" s="1" t="s">
        <v>77</v>
      </c>
      <c r="BC49" s="1" t="s">
        <v>78</v>
      </c>
      <c r="BD49" s="1" t="s">
        <v>79</v>
      </c>
      <c r="BE49" s="1" t="s">
        <v>80</v>
      </c>
      <c r="BF49" s="5"/>
      <c r="BG49" s="1" t="s">
        <v>74</v>
      </c>
      <c r="BH49" s="1" t="s">
        <v>75</v>
      </c>
      <c r="BI49" s="2" t="s">
        <v>76</v>
      </c>
      <c r="BJ49" s="1" t="s">
        <v>77</v>
      </c>
      <c r="BK49" s="1" t="s">
        <v>78</v>
      </c>
      <c r="BL49" s="1" t="s">
        <v>79</v>
      </c>
      <c r="BM49" s="1" t="s">
        <v>80</v>
      </c>
      <c r="BN49" s="5"/>
      <c r="BO49" s="1" t="s">
        <v>74</v>
      </c>
      <c r="BP49" s="1" t="s">
        <v>75</v>
      </c>
      <c r="BQ49" s="1" t="s">
        <v>76</v>
      </c>
      <c r="BR49" s="1" t="s">
        <v>77</v>
      </c>
      <c r="BS49" s="1" t="s">
        <v>78</v>
      </c>
      <c r="BT49" s="1" t="s">
        <v>79</v>
      </c>
      <c r="BU49" s="1" t="s">
        <v>80</v>
      </c>
      <c r="BV49" s="7"/>
      <c r="BX49" s="1" t="s">
        <v>74</v>
      </c>
      <c r="BY49" s="1" t="s">
        <v>75</v>
      </c>
      <c r="BZ49" s="1" t="s">
        <v>76</v>
      </c>
      <c r="CA49" s="1" t="s">
        <v>77</v>
      </c>
      <c r="CB49" s="1" t="s">
        <v>78</v>
      </c>
      <c r="CC49" s="1" t="s">
        <v>79</v>
      </c>
      <c r="CD49" s="1" t="s">
        <v>80</v>
      </c>
      <c r="CE49" s="5"/>
      <c r="CF49" s="1" t="s">
        <v>74</v>
      </c>
      <c r="CG49" s="1" t="s">
        <v>75</v>
      </c>
      <c r="CH49" s="2" t="s">
        <v>76</v>
      </c>
      <c r="CI49" s="1" t="s">
        <v>77</v>
      </c>
      <c r="CJ49" s="1" t="s">
        <v>78</v>
      </c>
      <c r="CK49" s="1" t="s">
        <v>79</v>
      </c>
      <c r="CL49" s="1" t="s">
        <v>80</v>
      </c>
      <c r="CM49" s="5"/>
      <c r="CN49" s="1" t="s">
        <v>74</v>
      </c>
      <c r="CO49" s="1" t="s">
        <v>75</v>
      </c>
      <c r="CP49" s="1" t="s">
        <v>76</v>
      </c>
      <c r="CQ49" s="1" t="s">
        <v>77</v>
      </c>
      <c r="CR49" s="1" t="s">
        <v>78</v>
      </c>
      <c r="CS49" s="1" t="s">
        <v>79</v>
      </c>
      <c r="CT49" s="1" t="s">
        <v>80</v>
      </c>
      <c r="CU49" s="7"/>
    </row>
    <row r="50" spans="1:99">
      <c r="A50" s="3"/>
      <c r="B50" s="3"/>
      <c r="C50" s="3"/>
      <c r="D50" s="3"/>
      <c r="E50">
        <v>1</v>
      </c>
      <c r="F50">
        <v>2</v>
      </c>
      <c r="G50">
        <v>3</v>
      </c>
      <c r="H50" s="5"/>
      <c r="I50" s="3"/>
      <c r="J50" s="3"/>
      <c r="K50" s="3"/>
      <c r="L50" s="3"/>
      <c r="M50" s="3"/>
      <c r="N50" s="3"/>
      <c r="O50">
        <v>1</v>
      </c>
      <c r="P50" s="5"/>
      <c r="S50">
        <v>1</v>
      </c>
      <c r="T50">
        <v>2</v>
      </c>
      <c r="U50">
        <v>3</v>
      </c>
      <c r="V50">
        <v>4</v>
      </c>
      <c r="W50">
        <v>5</v>
      </c>
      <c r="X50" s="5"/>
      <c r="Z50" s="3"/>
      <c r="AA50" s="3"/>
      <c r="AB50" s="3"/>
      <c r="AC50" s="3"/>
      <c r="AD50">
        <v>1</v>
      </c>
      <c r="AE50">
        <v>2</v>
      </c>
      <c r="AF50">
        <v>3</v>
      </c>
      <c r="AG50" s="5"/>
      <c r="AH50" s="3"/>
      <c r="AI50" s="3"/>
      <c r="AJ50" s="3"/>
      <c r="AK50" s="3"/>
      <c r="AL50" s="3"/>
      <c r="AM50" s="3"/>
      <c r="AN50">
        <v>1</v>
      </c>
      <c r="AO50" s="5"/>
      <c r="AR50">
        <v>1</v>
      </c>
      <c r="AS50">
        <v>2</v>
      </c>
      <c r="AT50">
        <v>3</v>
      </c>
      <c r="AU50">
        <v>4</v>
      </c>
      <c r="AV50">
        <v>5</v>
      </c>
      <c r="AW50" s="5"/>
      <c r="AY50" s="3"/>
      <c r="AZ50" s="3"/>
      <c r="BA50" s="3"/>
      <c r="BB50" s="3"/>
      <c r="BC50">
        <v>1</v>
      </c>
      <c r="BD50">
        <v>2</v>
      </c>
      <c r="BE50">
        <v>3</v>
      </c>
      <c r="BF50" s="5"/>
      <c r="BG50" s="3"/>
      <c r="BH50" s="3"/>
      <c r="BI50" s="3"/>
      <c r="BJ50" s="3"/>
      <c r="BK50" s="3"/>
      <c r="BL50" s="3"/>
      <c r="BM50">
        <v>1</v>
      </c>
      <c r="BN50" s="5"/>
      <c r="BQ50">
        <v>1</v>
      </c>
      <c r="BR50">
        <v>2</v>
      </c>
      <c r="BS50">
        <v>3</v>
      </c>
      <c r="BT50">
        <v>4</v>
      </c>
      <c r="BU50">
        <v>5</v>
      </c>
      <c r="BV50" s="5"/>
      <c r="BX50" s="3"/>
      <c r="BY50" s="3"/>
      <c r="BZ50" s="3"/>
      <c r="CA50" s="3"/>
      <c r="CB50">
        <v>1</v>
      </c>
      <c r="CC50">
        <v>2</v>
      </c>
      <c r="CD50">
        <v>3</v>
      </c>
      <c r="CE50" s="5"/>
      <c r="CF50" s="3"/>
      <c r="CG50" s="3"/>
      <c r="CH50" s="3"/>
      <c r="CI50" s="3"/>
      <c r="CJ50" s="3"/>
      <c r="CK50" s="3"/>
      <c r="CL50">
        <v>1</v>
      </c>
      <c r="CM50" s="5"/>
      <c r="CP50">
        <v>1</v>
      </c>
      <c r="CQ50">
        <v>2</v>
      </c>
      <c r="CR50">
        <v>3</v>
      </c>
      <c r="CS50">
        <v>4</v>
      </c>
      <c r="CT50">
        <v>5</v>
      </c>
      <c r="CU50" s="5"/>
    </row>
    <row r="51" spans="1:99">
      <c r="H51" s="5"/>
      <c r="P51" s="5"/>
      <c r="X51" s="5"/>
      <c r="AG51" s="5"/>
      <c r="AO51" s="5"/>
      <c r="AW51" s="5"/>
      <c r="BF51" s="5"/>
      <c r="BN51" s="5"/>
      <c r="BV51" s="5"/>
      <c r="CE51" s="5"/>
      <c r="CM51" s="5"/>
      <c r="CU51" s="5"/>
    </row>
    <row r="52" spans="1:99">
      <c r="A52">
        <v>4</v>
      </c>
      <c r="B52">
        <v>5</v>
      </c>
      <c r="C52">
        <v>6</v>
      </c>
      <c r="D52">
        <v>7</v>
      </c>
      <c r="E52">
        <v>8</v>
      </c>
      <c r="F52">
        <v>9</v>
      </c>
      <c r="G52">
        <v>10</v>
      </c>
      <c r="H52" s="5"/>
      <c r="I52">
        <v>2</v>
      </c>
      <c r="J52">
        <v>3</v>
      </c>
      <c r="K52">
        <v>4</v>
      </c>
      <c r="L52">
        <v>5</v>
      </c>
      <c r="M52">
        <v>6</v>
      </c>
      <c r="N52">
        <v>7</v>
      </c>
      <c r="O52">
        <v>8</v>
      </c>
      <c r="P52" s="5"/>
      <c r="Q52">
        <v>6</v>
      </c>
      <c r="R52">
        <v>7</v>
      </c>
      <c r="S52">
        <v>8</v>
      </c>
      <c r="T52">
        <v>9</v>
      </c>
      <c r="U52">
        <v>10</v>
      </c>
      <c r="V52">
        <v>11</v>
      </c>
      <c r="W52">
        <v>12</v>
      </c>
      <c r="X52" s="5"/>
      <c r="Z52">
        <v>4</v>
      </c>
      <c r="AA52">
        <v>5</v>
      </c>
      <c r="AB52">
        <v>6</v>
      </c>
      <c r="AC52">
        <v>7</v>
      </c>
      <c r="AD52">
        <v>8</v>
      </c>
      <c r="AE52">
        <v>9</v>
      </c>
      <c r="AF52">
        <v>10</v>
      </c>
      <c r="AG52" s="5"/>
      <c r="AH52">
        <v>2</v>
      </c>
      <c r="AI52">
        <v>3</v>
      </c>
      <c r="AJ52">
        <v>4</v>
      </c>
      <c r="AK52">
        <v>5</v>
      </c>
      <c r="AL52">
        <v>6</v>
      </c>
      <c r="AM52">
        <v>7</v>
      </c>
      <c r="AN52">
        <v>8</v>
      </c>
      <c r="AO52" s="5"/>
      <c r="AP52">
        <v>6</v>
      </c>
      <c r="AQ52">
        <v>7</v>
      </c>
      <c r="AR52">
        <v>8</v>
      </c>
      <c r="AS52">
        <v>9</v>
      </c>
      <c r="AT52">
        <v>10</v>
      </c>
      <c r="AU52">
        <v>11</v>
      </c>
      <c r="AV52">
        <v>12</v>
      </c>
      <c r="AW52" s="5"/>
      <c r="AY52">
        <v>4</v>
      </c>
      <c r="AZ52">
        <v>5</v>
      </c>
      <c r="BA52">
        <v>6</v>
      </c>
      <c r="BB52">
        <v>7</v>
      </c>
      <c r="BC52">
        <v>8</v>
      </c>
      <c r="BD52">
        <v>9</v>
      </c>
      <c r="BE52">
        <v>10</v>
      </c>
      <c r="BF52" s="5"/>
      <c r="BG52">
        <v>2</v>
      </c>
      <c r="BH52">
        <v>3</v>
      </c>
      <c r="BI52">
        <v>4</v>
      </c>
      <c r="BJ52">
        <v>5</v>
      </c>
      <c r="BK52">
        <v>6</v>
      </c>
      <c r="BL52">
        <v>7</v>
      </c>
      <c r="BM52">
        <v>8</v>
      </c>
      <c r="BN52" s="5"/>
      <c r="BO52">
        <v>6</v>
      </c>
      <c r="BP52">
        <v>7</v>
      </c>
      <c r="BQ52">
        <v>8</v>
      </c>
      <c r="BR52">
        <v>9</v>
      </c>
      <c r="BS52">
        <v>10</v>
      </c>
      <c r="BT52">
        <v>11</v>
      </c>
      <c r="BU52">
        <v>12</v>
      </c>
      <c r="BV52" s="5"/>
      <c r="BX52">
        <v>4</v>
      </c>
      <c r="BY52">
        <v>5</v>
      </c>
      <c r="BZ52">
        <v>6</v>
      </c>
      <c r="CA52">
        <v>7</v>
      </c>
      <c r="CB52">
        <v>8</v>
      </c>
      <c r="CC52">
        <v>9</v>
      </c>
      <c r="CD52">
        <v>10</v>
      </c>
      <c r="CE52" s="5"/>
      <c r="CF52">
        <v>2</v>
      </c>
      <c r="CG52">
        <v>3</v>
      </c>
      <c r="CH52">
        <v>4</v>
      </c>
      <c r="CI52">
        <v>5</v>
      </c>
      <c r="CJ52">
        <v>6</v>
      </c>
      <c r="CK52">
        <v>7</v>
      </c>
      <c r="CL52">
        <v>8</v>
      </c>
      <c r="CM52" s="5"/>
      <c r="CN52">
        <v>6</v>
      </c>
      <c r="CO52">
        <v>7</v>
      </c>
      <c r="CP52">
        <v>8</v>
      </c>
      <c r="CQ52">
        <v>9</v>
      </c>
      <c r="CR52">
        <v>10</v>
      </c>
      <c r="CS52">
        <v>11</v>
      </c>
      <c r="CT52">
        <v>12</v>
      </c>
      <c r="CU52" s="5"/>
    </row>
    <row r="53" spans="1:99">
      <c r="H53" s="5"/>
      <c r="P53" s="5"/>
      <c r="X53" s="5"/>
      <c r="AG53" s="5"/>
      <c r="AO53" s="5"/>
      <c r="AW53" s="5"/>
      <c r="BF53" s="5"/>
      <c r="BN53" s="5"/>
      <c r="BV53" s="5"/>
      <c r="CE53" s="5"/>
      <c r="CM53" s="5"/>
      <c r="CU53" s="5"/>
    </row>
    <row r="54" spans="1:99">
      <c r="A54">
        <v>11</v>
      </c>
      <c r="B54">
        <v>12</v>
      </c>
      <c r="C54">
        <v>13</v>
      </c>
      <c r="D54">
        <v>14</v>
      </c>
      <c r="E54">
        <v>15</v>
      </c>
      <c r="F54">
        <v>16</v>
      </c>
      <c r="G54">
        <v>17</v>
      </c>
      <c r="H54" s="5"/>
      <c r="I54">
        <v>9</v>
      </c>
      <c r="J54">
        <v>10</v>
      </c>
      <c r="K54">
        <v>11</v>
      </c>
      <c r="L54">
        <v>12</v>
      </c>
      <c r="M54">
        <v>13</v>
      </c>
      <c r="N54">
        <v>14</v>
      </c>
      <c r="O54">
        <v>15</v>
      </c>
      <c r="P54" s="5"/>
      <c r="Q54">
        <v>13</v>
      </c>
      <c r="R54">
        <v>14</v>
      </c>
      <c r="S54">
        <v>15</v>
      </c>
      <c r="T54">
        <v>16</v>
      </c>
      <c r="U54">
        <v>17</v>
      </c>
      <c r="V54">
        <v>18</v>
      </c>
      <c r="W54">
        <v>19</v>
      </c>
      <c r="X54" s="5"/>
      <c r="Z54">
        <v>11</v>
      </c>
      <c r="AA54">
        <v>12</v>
      </c>
      <c r="AB54">
        <v>13</v>
      </c>
      <c r="AC54">
        <v>14</v>
      </c>
      <c r="AD54">
        <v>15</v>
      </c>
      <c r="AE54">
        <v>16</v>
      </c>
      <c r="AF54">
        <v>17</v>
      </c>
      <c r="AG54" s="5"/>
      <c r="AH54">
        <v>9</v>
      </c>
      <c r="AI54">
        <v>10</v>
      </c>
      <c r="AJ54">
        <v>11</v>
      </c>
      <c r="AK54">
        <v>12</v>
      </c>
      <c r="AL54">
        <v>13</v>
      </c>
      <c r="AM54">
        <v>14</v>
      </c>
      <c r="AN54">
        <v>15</v>
      </c>
      <c r="AO54" s="5"/>
      <c r="AP54">
        <v>13</v>
      </c>
      <c r="AQ54">
        <v>14</v>
      </c>
      <c r="AR54">
        <v>15</v>
      </c>
      <c r="AS54">
        <v>16</v>
      </c>
      <c r="AT54">
        <v>17</v>
      </c>
      <c r="AU54">
        <v>18</v>
      </c>
      <c r="AV54">
        <v>19</v>
      </c>
      <c r="AW54" s="5"/>
      <c r="AY54">
        <v>11</v>
      </c>
      <c r="AZ54">
        <v>12</v>
      </c>
      <c r="BA54">
        <v>13</v>
      </c>
      <c r="BB54">
        <v>14</v>
      </c>
      <c r="BC54">
        <v>15</v>
      </c>
      <c r="BD54">
        <v>16</v>
      </c>
      <c r="BE54">
        <v>17</v>
      </c>
      <c r="BF54" s="5"/>
      <c r="BG54">
        <v>9</v>
      </c>
      <c r="BH54">
        <v>10</v>
      </c>
      <c r="BI54">
        <v>11</v>
      </c>
      <c r="BJ54">
        <v>12</v>
      </c>
      <c r="BK54">
        <v>13</v>
      </c>
      <c r="BL54">
        <v>14</v>
      </c>
      <c r="BM54">
        <v>15</v>
      </c>
      <c r="BN54" s="5"/>
      <c r="BO54">
        <v>13</v>
      </c>
      <c r="BP54">
        <v>14</v>
      </c>
      <c r="BQ54">
        <v>15</v>
      </c>
      <c r="BR54">
        <v>16</v>
      </c>
      <c r="BS54">
        <v>17</v>
      </c>
      <c r="BT54">
        <v>18</v>
      </c>
      <c r="BU54">
        <v>19</v>
      </c>
      <c r="BV54" s="5"/>
      <c r="BX54">
        <v>11</v>
      </c>
      <c r="BY54">
        <v>12</v>
      </c>
      <c r="BZ54">
        <v>13</v>
      </c>
      <c r="CA54">
        <v>14</v>
      </c>
      <c r="CB54">
        <v>15</v>
      </c>
      <c r="CC54">
        <v>16</v>
      </c>
      <c r="CD54">
        <v>17</v>
      </c>
      <c r="CE54" s="5"/>
      <c r="CF54">
        <v>9</v>
      </c>
      <c r="CG54">
        <v>10</v>
      </c>
      <c r="CH54">
        <v>11</v>
      </c>
      <c r="CI54">
        <v>12</v>
      </c>
      <c r="CJ54">
        <v>13</v>
      </c>
      <c r="CK54">
        <v>14</v>
      </c>
      <c r="CL54">
        <v>15</v>
      </c>
      <c r="CM54" s="5"/>
      <c r="CN54">
        <v>13</v>
      </c>
      <c r="CO54">
        <v>14</v>
      </c>
      <c r="CP54">
        <v>15</v>
      </c>
      <c r="CQ54">
        <v>16</v>
      </c>
      <c r="CR54">
        <v>17</v>
      </c>
      <c r="CS54">
        <v>18</v>
      </c>
      <c r="CT54">
        <v>19</v>
      </c>
      <c r="CU54" s="5"/>
    </row>
    <row r="55" spans="1:99">
      <c r="H55" s="5"/>
      <c r="P55" s="5"/>
      <c r="X55" s="5"/>
      <c r="AG55" s="5"/>
      <c r="AO55" s="5"/>
      <c r="AW55" s="5"/>
      <c r="BF55" s="5"/>
      <c r="BN55" s="5"/>
      <c r="BV55" s="5"/>
      <c r="CE55" s="5"/>
      <c r="CM55" s="5"/>
      <c r="CU55" s="5"/>
    </row>
    <row r="56" spans="1:99">
      <c r="A56">
        <v>18</v>
      </c>
      <c r="B56">
        <v>18</v>
      </c>
      <c r="C56">
        <v>20</v>
      </c>
      <c r="D56">
        <v>21</v>
      </c>
      <c r="E56">
        <v>22</v>
      </c>
      <c r="F56">
        <v>23</v>
      </c>
      <c r="G56">
        <v>24</v>
      </c>
      <c r="H56" s="5"/>
      <c r="I56">
        <v>16</v>
      </c>
      <c r="J56">
        <v>17</v>
      </c>
      <c r="K56">
        <v>18</v>
      </c>
      <c r="L56">
        <v>19</v>
      </c>
      <c r="M56">
        <v>20</v>
      </c>
      <c r="N56">
        <v>21</v>
      </c>
      <c r="O56">
        <v>22</v>
      </c>
      <c r="P56" s="5"/>
      <c r="Q56">
        <v>20</v>
      </c>
      <c r="R56">
        <v>21</v>
      </c>
      <c r="S56">
        <v>22</v>
      </c>
      <c r="T56">
        <v>23</v>
      </c>
      <c r="U56">
        <v>24</v>
      </c>
      <c r="V56">
        <v>25</v>
      </c>
      <c r="W56">
        <v>26</v>
      </c>
      <c r="X56" s="5"/>
      <c r="Z56">
        <v>18</v>
      </c>
      <c r="AA56">
        <v>18</v>
      </c>
      <c r="AB56">
        <v>20</v>
      </c>
      <c r="AC56">
        <v>21</v>
      </c>
      <c r="AD56">
        <v>22</v>
      </c>
      <c r="AE56">
        <v>23</v>
      </c>
      <c r="AF56">
        <v>24</v>
      </c>
      <c r="AG56" s="5"/>
      <c r="AH56">
        <v>16</v>
      </c>
      <c r="AI56">
        <v>17</v>
      </c>
      <c r="AJ56">
        <v>18</v>
      </c>
      <c r="AK56">
        <v>19</v>
      </c>
      <c r="AL56">
        <v>20</v>
      </c>
      <c r="AM56">
        <v>21</v>
      </c>
      <c r="AN56">
        <v>22</v>
      </c>
      <c r="AO56" s="5"/>
      <c r="AP56">
        <v>20</v>
      </c>
      <c r="AQ56">
        <v>21</v>
      </c>
      <c r="AR56">
        <v>22</v>
      </c>
      <c r="AS56">
        <v>23</v>
      </c>
      <c r="AT56">
        <v>24</v>
      </c>
      <c r="AU56">
        <v>25</v>
      </c>
      <c r="AV56">
        <v>26</v>
      </c>
      <c r="AW56" s="5"/>
      <c r="AY56">
        <v>18</v>
      </c>
      <c r="AZ56">
        <v>18</v>
      </c>
      <c r="BA56">
        <v>20</v>
      </c>
      <c r="BB56">
        <v>21</v>
      </c>
      <c r="BC56">
        <v>22</v>
      </c>
      <c r="BD56">
        <v>23</v>
      </c>
      <c r="BE56">
        <v>24</v>
      </c>
      <c r="BF56" s="5"/>
      <c r="BG56">
        <v>16</v>
      </c>
      <c r="BH56">
        <v>17</v>
      </c>
      <c r="BI56">
        <v>18</v>
      </c>
      <c r="BJ56">
        <v>19</v>
      </c>
      <c r="BK56">
        <v>20</v>
      </c>
      <c r="BL56">
        <v>21</v>
      </c>
      <c r="BM56">
        <v>22</v>
      </c>
      <c r="BN56" s="5"/>
      <c r="BO56">
        <v>20</v>
      </c>
      <c r="BP56">
        <v>21</v>
      </c>
      <c r="BQ56">
        <v>22</v>
      </c>
      <c r="BR56">
        <v>23</v>
      </c>
      <c r="BS56">
        <v>24</v>
      </c>
      <c r="BT56">
        <v>25</v>
      </c>
      <c r="BU56">
        <v>26</v>
      </c>
      <c r="BV56" s="5"/>
      <c r="BX56">
        <v>18</v>
      </c>
      <c r="BY56">
        <v>18</v>
      </c>
      <c r="BZ56">
        <v>20</v>
      </c>
      <c r="CA56">
        <v>21</v>
      </c>
      <c r="CB56">
        <v>22</v>
      </c>
      <c r="CC56">
        <v>23</v>
      </c>
      <c r="CD56">
        <v>24</v>
      </c>
      <c r="CE56" s="5"/>
      <c r="CF56">
        <v>16</v>
      </c>
      <c r="CG56">
        <v>17</v>
      </c>
      <c r="CH56">
        <v>18</v>
      </c>
      <c r="CI56">
        <v>19</v>
      </c>
      <c r="CJ56">
        <v>20</v>
      </c>
      <c r="CK56">
        <v>21</v>
      </c>
      <c r="CL56">
        <v>22</v>
      </c>
      <c r="CM56" s="5"/>
      <c r="CN56">
        <v>20</v>
      </c>
      <c r="CO56">
        <v>21</v>
      </c>
      <c r="CP56">
        <v>22</v>
      </c>
      <c r="CQ56">
        <v>23</v>
      </c>
      <c r="CR56">
        <v>24</v>
      </c>
      <c r="CS56">
        <v>25</v>
      </c>
      <c r="CT56">
        <v>26</v>
      </c>
      <c r="CU56" s="5"/>
    </row>
    <row r="57" spans="1:99">
      <c r="H57" s="5"/>
      <c r="P57" s="5"/>
      <c r="X57" s="5"/>
      <c r="AG57" s="5"/>
      <c r="AO57" s="5"/>
      <c r="AW57" s="5"/>
      <c r="BF57" s="5"/>
      <c r="BN57" s="5"/>
      <c r="BV57" s="5"/>
      <c r="CE57" s="5"/>
      <c r="CM57" s="5"/>
      <c r="CU57" s="5"/>
    </row>
    <row r="58" spans="1:99">
      <c r="A58">
        <v>25</v>
      </c>
      <c r="B58">
        <v>26</v>
      </c>
      <c r="C58">
        <v>27</v>
      </c>
      <c r="D58">
        <v>28</v>
      </c>
      <c r="E58">
        <v>29</v>
      </c>
      <c r="F58">
        <v>30</v>
      </c>
      <c r="G58" s="3"/>
      <c r="H58" s="5"/>
      <c r="I58">
        <v>23</v>
      </c>
      <c r="J58">
        <v>24</v>
      </c>
      <c r="K58">
        <v>25</v>
      </c>
      <c r="L58">
        <v>26</v>
      </c>
      <c r="M58">
        <v>27</v>
      </c>
      <c r="N58">
        <v>28</v>
      </c>
      <c r="O58">
        <v>29</v>
      </c>
      <c r="P58" s="5"/>
      <c r="Q58">
        <v>27</v>
      </c>
      <c r="R58">
        <v>28</v>
      </c>
      <c r="S58">
        <v>29</v>
      </c>
      <c r="T58">
        <v>30</v>
      </c>
      <c r="U58" s="4"/>
      <c r="V58" s="4"/>
      <c r="W58" s="4"/>
      <c r="X58" s="5"/>
      <c r="Z58">
        <v>25</v>
      </c>
      <c r="AA58">
        <v>26</v>
      </c>
      <c r="AB58">
        <v>27</v>
      </c>
      <c r="AC58">
        <v>28</v>
      </c>
      <c r="AD58">
        <v>29</v>
      </c>
      <c r="AE58">
        <v>30</v>
      </c>
      <c r="AF58" s="3"/>
      <c r="AG58" s="5"/>
      <c r="AH58">
        <v>23</v>
      </c>
      <c r="AI58">
        <v>24</v>
      </c>
      <c r="AJ58">
        <v>25</v>
      </c>
      <c r="AK58">
        <v>26</v>
      </c>
      <c r="AL58">
        <v>27</v>
      </c>
      <c r="AM58">
        <v>28</v>
      </c>
      <c r="AN58">
        <v>29</v>
      </c>
      <c r="AO58" s="5"/>
      <c r="AP58">
        <v>27</v>
      </c>
      <c r="AQ58">
        <v>28</v>
      </c>
      <c r="AR58">
        <v>29</v>
      </c>
      <c r="AS58">
        <v>30</v>
      </c>
      <c r="AT58" s="4"/>
      <c r="AU58" s="4"/>
      <c r="AV58" s="4"/>
      <c r="AW58" s="5"/>
      <c r="AY58">
        <v>25</v>
      </c>
      <c r="AZ58">
        <v>26</v>
      </c>
      <c r="BA58">
        <v>27</v>
      </c>
      <c r="BB58">
        <v>28</v>
      </c>
      <c r="BC58">
        <v>29</v>
      </c>
      <c r="BD58">
        <v>30</v>
      </c>
      <c r="BE58" s="3"/>
      <c r="BF58" s="5"/>
      <c r="BG58">
        <v>23</v>
      </c>
      <c r="BH58">
        <v>24</v>
      </c>
      <c r="BI58">
        <v>25</v>
      </c>
      <c r="BJ58">
        <v>26</v>
      </c>
      <c r="BK58">
        <v>27</v>
      </c>
      <c r="BL58">
        <v>28</v>
      </c>
      <c r="BM58">
        <v>29</v>
      </c>
      <c r="BN58" s="5"/>
      <c r="BO58">
        <v>27</v>
      </c>
      <c r="BP58">
        <v>28</v>
      </c>
      <c r="BQ58">
        <v>29</v>
      </c>
      <c r="BR58">
        <v>30</v>
      </c>
      <c r="BS58" s="4"/>
      <c r="BT58" s="4"/>
      <c r="BU58" s="4"/>
      <c r="BV58" s="5"/>
      <c r="BX58">
        <v>25</v>
      </c>
      <c r="BY58">
        <v>26</v>
      </c>
      <c r="BZ58">
        <v>27</v>
      </c>
      <c r="CA58">
        <v>28</v>
      </c>
      <c r="CB58">
        <v>29</v>
      </c>
      <c r="CC58">
        <v>30</v>
      </c>
      <c r="CD58" s="3"/>
      <c r="CE58" s="5"/>
      <c r="CF58">
        <v>23</v>
      </c>
      <c r="CG58">
        <v>24</v>
      </c>
      <c r="CH58">
        <v>25</v>
      </c>
      <c r="CI58">
        <v>26</v>
      </c>
      <c r="CJ58">
        <v>27</v>
      </c>
      <c r="CK58">
        <v>28</v>
      </c>
      <c r="CL58">
        <v>29</v>
      </c>
      <c r="CM58" s="5"/>
      <c r="CN58">
        <v>27</v>
      </c>
      <c r="CO58">
        <v>28</v>
      </c>
      <c r="CP58">
        <v>29</v>
      </c>
      <c r="CQ58">
        <v>30</v>
      </c>
      <c r="CR58" s="4"/>
      <c r="CS58" s="4"/>
      <c r="CT58" s="4"/>
      <c r="CU58" s="5"/>
    </row>
    <row r="59" spans="1:99">
      <c r="H59" s="5"/>
      <c r="P59" s="5"/>
      <c r="X59" s="5"/>
      <c r="AG59" s="5"/>
      <c r="AO59" s="5"/>
      <c r="AW59" s="5"/>
      <c r="BF59" s="5"/>
      <c r="BN59" s="5"/>
      <c r="BV59" s="5"/>
      <c r="CE59" s="5"/>
      <c r="CM59" s="5"/>
      <c r="CU59" s="5"/>
    </row>
    <row r="60" spans="1:99">
      <c r="A60" s="4"/>
      <c r="B60" s="4"/>
      <c r="C60" s="4"/>
      <c r="D60" s="4"/>
      <c r="E60" s="4"/>
      <c r="F60" s="4"/>
      <c r="G60" s="4"/>
      <c r="H60" s="5"/>
      <c r="I60">
        <v>30</v>
      </c>
      <c r="J60">
        <v>31</v>
      </c>
      <c r="K60" s="3"/>
      <c r="L60" s="3"/>
      <c r="M60" s="3"/>
      <c r="N60" s="3"/>
      <c r="O60" s="3"/>
      <c r="P60" s="5"/>
      <c r="Q60" s="4"/>
      <c r="R60" s="4"/>
      <c r="S60" s="4"/>
      <c r="T60" s="4"/>
      <c r="U60" s="4"/>
      <c r="V60" s="4"/>
      <c r="W60" s="4"/>
      <c r="X60" s="5"/>
      <c r="Z60" s="4"/>
      <c r="AA60" s="4"/>
      <c r="AB60" s="4"/>
      <c r="AC60" s="4"/>
      <c r="AD60" s="4"/>
      <c r="AE60" s="4"/>
      <c r="AF60" s="4"/>
      <c r="AG60" s="5"/>
      <c r="AH60">
        <v>30</v>
      </c>
      <c r="AI60">
        <v>31</v>
      </c>
      <c r="AJ60" s="3"/>
      <c r="AK60" s="3"/>
      <c r="AL60" s="3"/>
      <c r="AM60" s="3"/>
      <c r="AN60" s="3"/>
      <c r="AO60" s="5"/>
      <c r="AP60" s="4"/>
      <c r="AQ60" s="4"/>
      <c r="AR60" s="4"/>
      <c r="AS60" s="4"/>
      <c r="AT60" s="4"/>
      <c r="AU60" s="4"/>
      <c r="AV60" s="4"/>
      <c r="AW60" s="5"/>
      <c r="AY60" s="4"/>
      <c r="AZ60" s="4"/>
      <c r="BA60" s="4"/>
      <c r="BB60" s="4"/>
      <c r="BC60" s="4"/>
      <c r="BD60" s="4"/>
      <c r="BE60" s="4"/>
      <c r="BF60" s="5"/>
      <c r="BG60">
        <v>30</v>
      </c>
      <c r="BH60">
        <v>31</v>
      </c>
      <c r="BI60" s="3"/>
      <c r="BJ60" s="3"/>
      <c r="BK60" s="3"/>
      <c r="BL60" s="3"/>
      <c r="BM60" s="3"/>
      <c r="BN60" s="5"/>
      <c r="BO60" s="4"/>
      <c r="BP60" s="4"/>
      <c r="BQ60" s="4"/>
      <c r="BR60" s="4"/>
      <c r="BS60" s="4"/>
      <c r="BT60" s="4"/>
      <c r="BU60" s="4"/>
      <c r="BV60" s="5"/>
      <c r="BX60" s="4"/>
      <c r="BY60" s="4"/>
      <c r="BZ60" s="4"/>
      <c r="CA60" s="4"/>
      <c r="CB60" s="4"/>
      <c r="CC60" s="4"/>
      <c r="CD60" s="4"/>
      <c r="CE60" s="5"/>
      <c r="CF60">
        <v>30</v>
      </c>
      <c r="CG60">
        <v>31</v>
      </c>
      <c r="CH60" s="3"/>
      <c r="CI60" s="3"/>
      <c r="CJ60" s="3"/>
      <c r="CK60" s="3"/>
      <c r="CL60" s="3"/>
      <c r="CM60" s="5"/>
      <c r="CN60" s="4"/>
      <c r="CO60" s="4"/>
      <c r="CP60" s="4"/>
      <c r="CQ60" s="4"/>
      <c r="CR60" s="4"/>
      <c r="CS60" s="4"/>
      <c r="CT60" s="4"/>
      <c r="CU60" s="5"/>
    </row>
    <row r="61" spans="1:99">
      <c r="A61" s="4"/>
      <c r="B61" s="4"/>
      <c r="C61" s="4"/>
      <c r="D61" s="4"/>
      <c r="E61" s="4"/>
      <c r="F61" s="4"/>
      <c r="G61" s="4"/>
      <c r="H61" s="5"/>
      <c r="K61" s="3"/>
      <c r="L61" s="3"/>
      <c r="M61" s="3"/>
      <c r="N61" s="3"/>
      <c r="O61" s="3"/>
      <c r="P61" s="5"/>
      <c r="Q61" s="4"/>
      <c r="R61" s="4"/>
      <c r="S61" s="4"/>
      <c r="T61" s="4"/>
      <c r="U61" s="4"/>
      <c r="V61" s="4"/>
      <c r="W61" s="4"/>
      <c r="X61" s="5"/>
      <c r="Z61" s="4"/>
      <c r="AA61" s="4"/>
      <c r="AB61" s="4"/>
      <c r="AC61" s="4"/>
      <c r="AD61" s="4"/>
      <c r="AE61" s="4"/>
      <c r="AF61" s="4"/>
      <c r="AG61" s="5"/>
      <c r="AJ61" s="3"/>
      <c r="AK61" s="3"/>
      <c r="AL61" s="3"/>
      <c r="AM61" s="3"/>
      <c r="AN61" s="3"/>
      <c r="AO61" s="5"/>
      <c r="AP61" s="4"/>
      <c r="AQ61" s="4"/>
      <c r="AR61" s="4"/>
      <c r="AS61" s="4"/>
      <c r="AT61" s="4"/>
      <c r="AU61" s="4"/>
      <c r="AV61" s="4"/>
      <c r="AW61" s="5"/>
      <c r="AY61" s="4"/>
      <c r="AZ61" s="4"/>
      <c r="BA61" s="4"/>
      <c r="BB61" s="4"/>
      <c r="BC61" s="4"/>
      <c r="BD61" s="4"/>
      <c r="BE61" s="4"/>
      <c r="BF61" s="5"/>
      <c r="BI61" s="3"/>
      <c r="BJ61" s="3"/>
      <c r="BK61" s="3"/>
      <c r="BL61" s="3"/>
      <c r="BM61" s="3"/>
      <c r="BN61" s="5"/>
      <c r="BO61" s="4"/>
      <c r="BP61" s="4"/>
      <c r="BQ61" s="4"/>
      <c r="BR61" s="4"/>
      <c r="BS61" s="4"/>
      <c r="BT61" s="4"/>
      <c r="BU61" s="4"/>
      <c r="BV61" s="5"/>
      <c r="BX61" s="4"/>
      <c r="BY61" s="4"/>
      <c r="BZ61" s="4"/>
      <c r="CA61" s="4"/>
      <c r="CB61" s="4"/>
      <c r="CC61" s="4"/>
      <c r="CD61" s="4"/>
      <c r="CE61" s="5"/>
      <c r="CH61" s="3"/>
      <c r="CI61" s="3"/>
      <c r="CJ61" s="3"/>
      <c r="CK61" s="3"/>
      <c r="CL61" s="3"/>
      <c r="CM61" s="5"/>
      <c r="CN61" s="4"/>
      <c r="CO61" s="4"/>
      <c r="CP61" s="4"/>
      <c r="CQ61" s="4"/>
      <c r="CR61" s="4"/>
      <c r="CS61" s="4"/>
      <c r="CT61" s="4"/>
      <c r="CU61" s="5"/>
    </row>
    <row r="62" spans="1:99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</row>
    <row r="63" spans="1:99" ht="20.25">
      <c r="A63" s="28" t="s">
        <v>84</v>
      </c>
      <c r="B63" s="28"/>
      <c r="C63" s="28"/>
      <c r="D63" s="28"/>
      <c r="E63" s="28"/>
      <c r="F63" s="28"/>
      <c r="G63" s="28"/>
      <c r="H63" s="6"/>
      <c r="I63" s="28" t="s">
        <v>85</v>
      </c>
      <c r="J63" s="28"/>
      <c r="K63" s="28"/>
      <c r="L63" s="28"/>
      <c r="M63" s="28"/>
      <c r="N63" s="28"/>
      <c r="O63" s="28"/>
      <c r="P63" s="6"/>
      <c r="Q63" s="28" t="s">
        <v>86</v>
      </c>
      <c r="R63" s="28"/>
      <c r="S63" s="28"/>
      <c r="T63" s="28"/>
      <c r="U63" s="28"/>
      <c r="V63" s="28"/>
      <c r="W63" s="28"/>
      <c r="X63" s="5"/>
      <c r="Z63" s="28" t="s">
        <v>84</v>
      </c>
      <c r="AA63" s="28"/>
      <c r="AB63" s="28"/>
      <c r="AC63" s="28"/>
      <c r="AD63" s="28"/>
      <c r="AE63" s="28"/>
      <c r="AF63" s="28"/>
      <c r="AG63" s="6"/>
      <c r="AH63" s="28" t="s">
        <v>85</v>
      </c>
      <c r="AI63" s="28"/>
      <c r="AJ63" s="28"/>
      <c r="AK63" s="28"/>
      <c r="AL63" s="28"/>
      <c r="AM63" s="28"/>
      <c r="AN63" s="28"/>
      <c r="AO63" s="6"/>
      <c r="AP63" s="28" t="s">
        <v>86</v>
      </c>
      <c r="AQ63" s="28"/>
      <c r="AR63" s="28"/>
      <c r="AS63" s="28"/>
      <c r="AT63" s="28"/>
      <c r="AU63" s="28"/>
      <c r="AV63" s="28"/>
      <c r="AW63" s="5"/>
      <c r="AY63" s="28" t="s">
        <v>84</v>
      </c>
      <c r="AZ63" s="28"/>
      <c r="BA63" s="28"/>
      <c r="BB63" s="28"/>
      <c r="BC63" s="28"/>
      <c r="BD63" s="28"/>
      <c r="BE63" s="28"/>
      <c r="BF63" s="6"/>
      <c r="BG63" s="28" t="s">
        <v>85</v>
      </c>
      <c r="BH63" s="28"/>
      <c r="BI63" s="28"/>
      <c r="BJ63" s="28"/>
      <c r="BK63" s="28"/>
      <c r="BL63" s="28"/>
      <c r="BM63" s="28"/>
      <c r="BN63" s="6"/>
      <c r="BO63" s="28" t="s">
        <v>86</v>
      </c>
      <c r="BP63" s="28"/>
      <c r="BQ63" s="28"/>
      <c r="BR63" s="28"/>
      <c r="BS63" s="28"/>
      <c r="BT63" s="28"/>
      <c r="BU63" s="28"/>
      <c r="BV63" s="5"/>
      <c r="BX63" s="28" t="s">
        <v>84</v>
      </c>
      <c r="BY63" s="28"/>
      <c r="BZ63" s="28"/>
      <c r="CA63" s="28"/>
      <c r="CB63" s="28"/>
      <c r="CC63" s="28"/>
      <c r="CD63" s="28"/>
      <c r="CE63" s="6"/>
      <c r="CF63" s="28" t="s">
        <v>85</v>
      </c>
      <c r="CG63" s="28"/>
      <c r="CH63" s="28"/>
      <c r="CI63" s="28"/>
      <c r="CJ63" s="28"/>
      <c r="CK63" s="28"/>
      <c r="CL63" s="28"/>
      <c r="CM63" s="6"/>
      <c r="CN63" s="28" t="s">
        <v>86</v>
      </c>
      <c r="CO63" s="28"/>
      <c r="CP63" s="28"/>
      <c r="CQ63" s="28"/>
      <c r="CR63" s="28"/>
      <c r="CS63" s="28"/>
      <c r="CT63" s="28"/>
      <c r="CU63" s="5"/>
    </row>
    <row r="64" spans="1:99" ht="20.25">
      <c r="A64" s="1" t="s">
        <v>74</v>
      </c>
      <c r="B64" s="1" t="s">
        <v>75</v>
      </c>
      <c r="C64" s="1" t="s">
        <v>76</v>
      </c>
      <c r="D64" s="1" t="s">
        <v>77</v>
      </c>
      <c r="E64" s="1" t="s">
        <v>78</v>
      </c>
      <c r="F64" s="1" t="s">
        <v>79</v>
      </c>
      <c r="G64" s="1" t="s">
        <v>80</v>
      </c>
      <c r="H64" s="5"/>
      <c r="I64" s="1" t="s">
        <v>74</v>
      </c>
      <c r="J64" s="1" t="s">
        <v>75</v>
      </c>
      <c r="K64" s="1" t="s">
        <v>76</v>
      </c>
      <c r="L64" s="1" t="s">
        <v>77</v>
      </c>
      <c r="M64" s="1" t="s">
        <v>78</v>
      </c>
      <c r="N64" s="1" t="s">
        <v>79</v>
      </c>
      <c r="O64" s="1" t="s">
        <v>80</v>
      </c>
      <c r="P64" s="5"/>
      <c r="Q64" s="1" t="s">
        <v>74</v>
      </c>
      <c r="R64" s="1" t="s">
        <v>75</v>
      </c>
      <c r="S64" s="1" t="s">
        <v>76</v>
      </c>
      <c r="T64" s="1" t="s">
        <v>77</v>
      </c>
      <c r="U64" s="1" t="s">
        <v>78</v>
      </c>
      <c r="V64" s="1" t="s">
        <v>79</v>
      </c>
      <c r="W64" s="1" t="s">
        <v>80</v>
      </c>
      <c r="X64" s="5"/>
      <c r="Z64" s="1" t="s">
        <v>74</v>
      </c>
      <c r="AA64" s="1" t="s">
        <v>75</v>
      </c>
      <c r="AB64" s="1" t="s">
        <v>76</v>
      </c>
      <c r="AC64" s="1" t="s">
        <v>77</v>
      </c>
      <c r="AD64" s="1" t="s">
        <v>78</v>
      </c>
      <c r="AE64" s="1" t="s">
        <v>79</v>
      </c>
      <c r="AF64" s="1" t="s">
        <v>80</v>
      </c>
      <c r="AG64" s="5"/>
      <c r="AH64" s="1" t="s">
        <v>74</v>
      </c>
      <c r="AI64" s="1" t="s">
        <v>75</v>
      </c>
      <c r="AJ64" s="1" t="s">
        <v>76</v>
      </c>
      <c r="AK64" s="1" t="s">
        <v>77</v>
      </c>
      <c r="AL64" s="1" t="s">
        <v>78</v>
      </c>
      <c r="AM64" s="1" t="s">
        <v>79</v>
      </c>
      <c r="AN64" s="1" t="s">
        <v>80</v>
      </c>
      <c r="AO64" s="5"/>
      <c r="AP64" s="1" t="s">
        <v>74</v>
      </c>
      <c r="AQ64" s="1" t="s">
        <v>75</v>
      </c>
      <c r="AR64" s="1" t="s">
        <v>76</v>
      </c>
      <c r="AS64" s="1" t="s">
        <v>77</v>
      </c>
      <c r="AT64" s="1" t="s">
        <v>78</v>
      </c>
      <c r="AU64" s="1" t="s">
        <v>79</v>
      </c>
      <c r="AV64" s="1" t="s">
        <v>80</v>
      </c>
      <c r="AW64" s="5"/>
      <c r="AY64" s="1" t="s">
        <v>74</v>
      </c>
      <c r="AZ64" s="1" t="s">
        <v>75</v>
      </c>
      <c r="BA64" s="1" t="s">
        <v>76</v>
      </c>
      <c r="BB64" s="1" t="s">
        <v>77</v>
      </c>
      <c r="BC64" s="1" t="s">
        <v>78</v>
      </c>
      <c r="BD64" s="1" t="s">
        <v>79</v>
      </c>
      <c r="BE64" s="1" t="s">
        <v>80</v>
      </c>
      <c r="BF64" s="5"/>
      <c r="BG64" s="1" t="s">
        <v>74</v>
      </c>
      <c r="BH64" s="1" t="s">
        <v>75</v>
      </c>
      <c r="BI64" s="1" t="s">
        <v>76</v>
      </c>
      <c r="BJ64" s="1" t="s">
        <v>77</v>
      </c>
      <c r="BK64" s="1" t="s">
        <v>78</v>
      </c>
      <c r="BL64" s="1" t="s">
        <v>79</v>
      </c>
      <c r="BM64" s="1" t="s">
        <v>80</v>
      </c>
      <c r="BN64" s="5"/>
      <c r="BO64" s="1" t="s">
        <v>74</v>
      </c>
      <c r="BP64" s="1" t="s">
        <v>75</v>
      </c>
      <c r="BQ64" s="1" t="s">
        <v>76</v>
      </c>
      <c r="BR64" s="1" t="s">
        <v>77</v>
      </c>
      <c r="BS64" s="1" t="s">
        <v>78</v>
      </c>
      <c r="BT64" s="1" t="s">
        <v>79</v>
      </c>
      <c r="BU64" s="1" t="s">
        <v>80</v>
      </c>
      <c r="BV64" s="5"/>
      <c r="BX64" s="1" t="s">
        <v>74</v>
      </c>
      <c r="BY64" s="1" t="s">
        <v>75</v>
      </c>
      <c r="BZ64" s="1" t="s">
        <v>76</v>
      </c>
      <c r="CA64" s="1" t="s">
        <v>77</v>
      </c>
      <c r="CB64" s="1" t="s">
        <v>78</v>
      </c>
      <c r="CC64" s="1" t="s">
        <v>79</v>
      </c>
      <c r="CD64" s="1" t="s">
        <v>80</v>
      </c>
      <c r="CE64" s="5"/>
      <c r="CF64" s="1" t="s">
        <v>74</v>
      </c>
      <c r="CG64" s="1" t="s">
        <v>75</v>
      </c>
      <c r="CH64" s="1" t="s">
        <v>76</v>
      </c>
      <c r="CI64" s="1" t="s">
        <v>77</v>
      </c>
      <c r="CJ64" s="1" t="s">
        <v>78</v>
      </c>
      <c r="CK64" s="1" t="s">
        <v>79</v>
      </c>
      <c r="CL64" s="1" t="s">
        <v>80</v>
      </c>
      <c r="CM64" s="5"/>
      <c r="CN64" s="1" t="s">
        <v>74</v>
      </c>
      <c r="CO64" s="1" t="s">
        <v>75</v>
      </c>
      <c r="CP64" s="1" t="s">
        <v>76</v>
      </c>
      <c r="CQ64" s="1" t="s">
        <v>77</v>
      </c>
      <c r="CR64" s="1" t="s">
        <v>78</v>
      </c>
      <c r="CS64" s="1" t="s">
        <v>79</v>
      </c>
      <c r="CT64" s="1" t="s">
        <v>80</v>
      </c>
      <c r="CU64" s="5"/>
    </row>
    <row r="65" spans="1:99">
      <c r="A65" s="3"/>
      <c r="B65" s="3"/>
      <c r="C65" s="3"/>
      <c r="D65" s="3"/>
      <c r="E65">
        <v>1</v>
      </c>
      <c r="F65">
        <v>2</v>
      </c>
      <c r="G65">
        <v>3</v>
      </c>
      <c r="H65" s="5"/>
      <c r="I65">
        <v>1</v>
      </c>
      <c r="J65">
        <v>2</v>
      </c>
      <c r="K65">
        <v>3</v>
      </c>
      <c r="L65">
        <v>4</v>
      </c>
      <c r="M65">
        <v>5</v>
      </c>
      <c r="N65">
        <v>6</v>
      </c>
      <c r="O65">
        <v>7</v>
      </c>
      <c r="P65" s="5"/>
      <c r="Q65" s="3"/>
      <c r="R65" s="3"/>
      <c r="S65" s="3"/>
      <c r="T65">
        <v>1</v>
      </c>
      <c r="U65">
        <v>2</v>
      </c>
      <c r="V65">
        <v>3</v>
      </c>
      <c r="W65">
        <v>4</v>
      </c>
      <c r="X65" s="5"/>
      <c r="Z65" s="3"/>
      <c r="AA65" s="3"/>
      <c r="AB65" s="3"/>
      <c r="AC65" s="3"/>
      <c r="AD65">
        <v>1</v>
      </c>
      <c r="AE65">
        <v>2</v>
      </c>
      <c r="AF65">
        <v>3</v>
      </c>
      <c r="AG65" s="5"/>
      <c r="AH65">
        <v>1</v>
      </c>
      <c r="AI65">
        <v>2</v>
      </c>
      <c r="AJ65">
        <v>3</v>
      </c>
      <c r="AK65">
        <v>4</v>
      </c>
      <c r="AL65">
        <v>5</v>
      </c>
      <c r="AM65">
        <v>6</v>
      </c>
      <c r="AN65">
        <v>7</v>
      </c>
      <c r="AO65" s="5"/>
      <c r="AP65" s="3"/>
      <c r="AQ65" s="3"/>
      <c r="AR65" s="3"/>
      <c r="AS65">
        <v>1</v>
      </c>
      <c r="AT65">
        <v>2</v>
      </c>
      <c r="AU65">
        <v>3</v>
      </c>
      <c r="AV65">
        <v>4</v>
      </c>
      <c r="AW65" s="5"/>
      <c r="AY65" s="3"/>
      <c r="AZ65" s="3"/>
      <c r="BA65" s="3"/>
      <c r="BB65" s="3"/>
      <c r="BC65">
        <v>1</v>
      </c>
      <c r="BD65">
        <v>2</v>
      </c>
      <c r="BE65">
        <v>3</v>
      </c>
      <c r="BF65" s="5"/>
      <c r="BG65">
        <v>1</v>
      </c>
      <c r="BH65">
        <v>2</v>
      </c>
      <c r="BI65">
        <v>3</v>
      </c>
      <c r="BJ65">
        <v>4</v>
      </c>
      <c r="BK65">
        <v>5</v>
      </c>
      <c r="BL65">
        <v>6</v>
      </c>
      <c r="BM65">
        <v>7</v>
      </c>
      <c r="BN65" s="5"/>
      <c r="BO65" s="3"/>
      <c r="BP65" s="3"/>
      <c r="BQ65" s="3"/>
      <c r="BR65">
        <v>1</v>
      </c>
      <c r="BS65">
        <v>2</v>
      </c>
      <c r="BT65">
        <v>3</v>
      </c>
      <c r="BU65">
        <v>4</v>
      </c>
      <c r="BV65" s="5"/>
      <c r="BX65" s="3"/>
      <c r="BY65" s="3"/>
      <c r="BZ65" s="3"/>
      <c r="CA65" s="3"/>
      <c r="CB65">
        <v>1</v>
      </c>
      <c r="CC65">
        <v>2</v>
      </c>
      <c r="CD65">
        <v>3</v>
      </c>
      <c r="CE65" s="5"/>
      <c r="CF65">
        <v>1</v>
      </c>
      <c r="CG65">
        <v>2</v>
      </c>
      <c r="CH65">
        <v>3</v>
      </c>
      <c r="CI65">
        <v>4</v>
      </c>
      <c r="CJ65">
        <v>5</v>
      </c>
      <c r="CK65">
        <v>6</v>
      </c>
      <c r="CL65">
        <v>7</v>
      </c>
      <c r="CM65" s="5"/>
      <c r="CN65" s="3"/>
      <c r="CO65" s="3"/>
      <c r="CP65" s="3"/>
      <c r="CQ65">
        <v>1</v>
      </c>
      <c r="CR65">
        <v>2</v>
      </c>
      <c r="CS65">
        <v>3</v>
      </c>
      <c r="CT65">
        <v>4</v>
      </c>
      <c r="CU65" s="5"/>
    </row>
    <row r="66" spans="1:99">
      <c r="H66" s="5"/>
      <c r="K66" s="8"/>
      <c r="L66" s="8"/>
      <c r="M66" s="8"/>
      <c r="N66" s="8"/>
      <c r="O66" s="8"/>
      <c r="P66" s="5"/>
      <c r="X66" s="5"/>
      <c r="AG66" s="5"/>
      <c r="AJ66" s="8"/>
      <c r="AK66" s="8"/>
      <c r="AL66" s="8"/>
      <c r="AM66" s="8"/>
      <c r="AN66" s="8"/>
      <c r="AO66" s="5"/>
      <c r="AW66" s="5"/>
      <c r="BF66" s="5"/>
      <c r="BI66" s="8"/>
      <c r="BJ66" s="8"/>
      <c r="BK66" s="8"/>
      <c r="BL66" s="8"/>
      <c r="BM66" s="8"/>
      <c r="BN66" s="5"/>
      <c r="BV66" s="5"/>
      <c r="CE66" s="5"/>
      <c r="CH66" s="8"/>
      <c r="CI66" s="8"/>
      <c r="CJ66" s="8"/>
      <c r="CK66" s="8"/>
      <c r="CL66" s="8"/>
      <c r="CM66" s="5"/>
      <c r="CU66" s="5"/>
    </row>
    <row r="67" spans="1:99">
      <c r="A67">
        <v>4</v>
      </c>
      <c r="B67">
        <v>5</v>
      </c>
      <c r="C67">
        <v>6</v>
      </c>
      <c r="D67">
        <v>7</v>
      </c>
      <c r="E67">
        <v>8</v>
      </c>
      <c r="F67">
        <v>9</v>
      </c>
      <c r="G67">
        <v>10</v>
      </c>
      <c r="H67" s="5"/>
      <c r="I67">
        <v>8</v>
      </c>
      <c r="J67">
        <v>9</v>
      </c>
      <c r="K67">
        <v>10</v>
      </c>
      <c r="L67">
        <v>11</v>
      </c>
      <c r="M67">
        <v>12</v>
      </c>
      <c r="N67">
        <v>13</v>
      </c>
      <c r="O67">
        <v>14</v>
      </c>
      <c r="P67" s="5"/>
      <c r="Q67">
        <v>4</v>
      </c>
      <c r="R67">
        <v>6</v>
      </c>
      <c r="S67">
        <v>7</v>
      </c>
      <c r="T67">
        <v>8</v>
      </c>
      <c r="U67">
        <v>9</v>
      </c>
      <c r="V67">
        <v>10</v>
      </c>
      <c r="W67">
        <v>11</v>
      </c>
      <c r="X67" s="5"/>
      <c r="Z67">
        <v>4</v>
      </c>
      <c r="AA67">
        <v>5</v>
      </c>
      <c r="AB67">
        <v>6</v>
      </c>
      <c r="AC67">
        <v>7</v>
      </c>
      <c r="AD67">
        <v>8</v>
      </c>
      <c r="AE67">
        <v>9</v>
      </c>
      <c r="AF67">
        <v>10</v>
      </c>
      <c r="AG67" s="5"/>
      <c r="AH67">
        <v>8</v>
      </c>
      <c r="AI67">
        <v>9</v>
      </c>
      <c r="AJ67">
        <v>10</v>
      </c>
      <c r="AK67">
        <v>11</v>
      </c>
      <c r="AL67">
        <v>12</v>
      </c>
      <c r="AM67">
        <v>13</v>
      </c>
      <c r="AN67">
        <v>14</v>
      </c>
      <c r="AO67" s="5"/>
      <c r="AP67">
        <v>4</v>
      </c>
      <c r="AQ67">
        <v>6</v>
      </c>
      <c r="AR67">
        <v>7</v>
      </c>
      <c r="AS67">
        <v>8</v>
      </c>
      <c r="AT67">
        <v>9</v>
      </c>
      <c r="AU67">
        <v>10</v>
      </c>
      <c r="AV67">
        <v>11</v>
      </c>
      <c r="AW67" s="5"/>
      <c r="AY67">
        <v>4</v>
      </c>
      <c r="AZ67">
        <v>5</v>
      </c>
      <c r="BA67">
        <v>6</v>
      </c>
      <c r="BB67">
        <v>7</v>
      </c>
      <c r="BC67">
        <v>8</v>
      </c>
      <c r="BD67">
        <v>9</v>
      </c>
      <c r="BE67">
        <v>10</v>
      </c>
      <c r="BF67" s="5"/>
      <c r="BG67">
        <v>8</v>
      </c>
      <c r="BH67">
        <v>9</v>
      </c>
      <c r="BI67">
        <v>10</v>
      </c>
      <c r="BJ67">
        <v>11</v>
      </c>
      <c r="BK67">
        <v>12</v>
      </c>
      <c r="BL67">
        <v>13</v>
      </c>
      <c r="BM67">
        <v>14</v>
      </c>
      <c r="BN67" s="5"/>
      <c r="BO67">
        <v>4</v>
      </c>
      <c r="BP67">
        <v>6</v>
      </c>
      <c r="BQ67">
        <v>7</v>
      </c>
      <c r="BR67">
        <v>8</v>
      </c>
      <c r="BS67">
        <v>9</v>
      </c>
      <c r="BT67">
        <v>10</v>
      </c>
      <c r="BU67">
        <v>11</v>
      </c>
      <c r="BV67" s="5"/>
      <c r="BX67">
        <v>4</v>
      </c>
      <c r="BY67">
        <v>5</v>
      </c>
      <c r="BZ67">
        <v>6</v>
      </c>
      <c r="CA67">
        <v>7</v>
      </c>
      <c r="CB67">
        <v>8</v>
      </c>
      <c r="CC67">
        <v>9</v>
      </c>
      <c r="CD67">
        <v>10</v>
      </c>
      <c r="CE67" s="5"/>
      <c r="CF67">
        <v>8</v>
      </c>
      <c r="CG67">
        <v>9</v>
      </c>
      <c r="CH67">
        <v>10</v>
      </c>
      <c r="CI67">
        <v>11</v>
      </c>
      <c r="CJ67">
        <v>12</v>
      </c>
      <c r="CK67">
        <v>13</v>
      </c>
      <c r="CL67">
        <v>14</v>
      </c>
      <c r="CM67" s="5"/>
      <c r="CN67">
        <v>4</v>
      </c>
      <c r="CO67">
        <v>6</v>
      </c>
      <c r="CP67">
        <v>7</v>
      </c>
      <c r="CQ67">
        <v>8</v>
      </c>
      <c r="CR67">
        <v>9</v>
      </c>
      <c r="CS67">
        <v>10</v>
      </c>
      <c r="CT67">
        <v>11</v>
      </c>
      <c r="CU67" s="5"/>
    </row>
    <row r="68" spans="1:99">
      <c r="H68" s="5"/>
      <c r="I68" s="8"/>
      <c r="J68" s="8"/>
      <c r="K68" s="8"/>
      <c r="L68" s="8"/>
      <c r="M68" s="8"/>
      <c r="N68" s="8"/>
      <c r="O68" s="8"/>
      <c r="P68" s="5"/>
      <c r="X68" s="5"/>
      <c r="AG68" s="5"/>
      <c r="AH68" s="8"/>
      <c r="AI68" s="8"/>
      <c r="AJ68" s="8"/>
      <c r="AK68" s="8"/>
      <c r="AL68" s="8"/>
      <c r="AM68" s="8"/>
      <c r="AN68" s="8"/>
      <c r="AO68" s="5"/>
      <c r="AW68" s="5"/>
      <c r="BF68" s="5"/>
      <c r="BG68" s="8"/>
      <c r="BH68" s="8"/>
      <c r="BI68" s="8"/>
      <c r="BJ68" s="8"/>
      <c r="BK68" s="8"/>
      <c r="BL68" s="8"/>
      <c r="BM68" s="8"/>
      <c r="BN68" s="5"/>
      <c r="BV68" s="5"/>
      <c r="CE68" s="5"/>
      <c r="CF68" s="8"/>
      <c r="CG68" s="8"/>
      <c r="CH68" s="8"/>
      <c r="CI68" s="8"/>
      <c r="CJ68" s="8"/>
      <c r="CK68" s="8"/>
      <c r="CL68" s="8"/>
      <c r="CM68" s="5"/>
      <c r="CU68" s="5"/>
    </row>
    <row r="69" spans="1:99">
      <c r="A69">
        <v>11</v>
      </c>
      <c r="B69">
        <v>12</v>
      </c>
      <c r="C69">
        <v>13</v>
      </c>
      <c r="D69">
        <v>14</v>
      </c>
      <c r="E69">
        <v>15</v>
      </c>
      <c r="F69">
        <v>16</v>
      </c>
      <c r="G69">
        <v>17</v>
      </c>
      <c r="H69" s="5"/>
      <c r="I69">
        <v>15</v>
      </c>
      <c r="J69">
        <v>16</v>
      </c>
      <c r="K69">
        <v>17</v>
      </c>
      <c r="L69">
        <v>18</v>
      </c>
      <c r="M69">
        <v>19</v>
      </c>
      <c r="N69">
        <v>20</v>
      </c>
      <c r="O69">
        <v>21</v>
      </c>
      <c r="P69" s="5"/>
      <c r="Q69">
        <v>12</v>
      </c>
      <c r="R69">
        <v>13</v>
      </c>
      <c r="S69">
        <v>14</v>
      </c>
      <c r="T69">
        <v>15</v>
      </c>
      <c r="U69">
        <v>16</v>
      </c>
      <c r="V69">
        <v>17</v>
      </c>
      <c r="W69">
        <v>18</v>
      </c>
      <c r="X69" s="5"/>
      <c r="Z69">
        <v>11</v>
      </c>
      <c r="AA69">
        <v>12</v>
      </c>
      <c r="AB69">
        <v>13</v>
      </c>
      <c r="AC69">
        <v>14</v>
      </c>
      <c r="AD69">
        <v>15</v>
      </c>
      <c r="AE69">
        <v>16</v>
      </c>
      <c r="AF69">
        <v>17</v>
      </c>
      <c r="AG69" s="5"/>
      <c r="AH69">
        <v>15</v>
      </c>
      <c r="AI69">
        <v>16</v>
      </c>
      <c r="AJ69">
        <v>17</v>
      </c>
      <c r="AK69">
        <v>18</v>
      </c>
      <c r="AL69">
        <v>19</v>
      </c>
      <c r="AM69">
        <v>20</v>
      </c>
      <c r="AN69">
        <v>21</v>
      </c>
      <c r="AO69" s="5"/>
      <c r="AP69">
        <v>12</v>
      </c>
      <c r="AQ69">
        <v>13</v>
      </c>
      <c r="AR69">
        <v>14</v>
      </c>
      <c r="AS69">
        <v>15</v>
      </c>
      <c r="AT69">
        <v>16</v>
      </c>
      <c r="AU69">
        <v>17</v>
      </c>
      <c r="AV69">
        <v>18</v>
      </c>
      <c r="AW69" s="5"/>
      <c r="AY69">
        <v>11</v>
      </c>
      <c r="AZ69">
        <v>12</v>
      </c>
      <c r="BA69">
        <v>13</v>
      </c>
      <c r="BB69">
        <v>14</v>
      </c>
      <c r="BC69">
        <v>15</v>
      </c>
      <c r="BD69">
        <v>16</v>
      </c>
      <c r="BE69">
        <v>17</v>
      </c>
      <c r="BF69" s="5"/>
      <c r="BG69">
        <v>15</v>
      </c>
      <c r="BH69">
        <v>16</v>
      </c>
      <c r="BI69">
        <v>17</v>
      </c>
      <c r="BJ69">
        <v>18</v>
      </c>
      <c r="BK69">
        <v>19</v>
      </c>
      <c r="BL69">
        <v>20</v>
      </c>
      <c r="BM69">
        <v>21</v>
      </c>
      <c r="BN69" s="5"/>
      <c r="BO69">
        <v>12</v>
      </c>
      <c r="BP69">
        <v>13</v>
      </c>
      <c r="BQ69">
        <v>14</v>
      </c>
      <c r="BR69">
        <v>15</v>
      </c>
      <c r="BS69">
        <v>16</v>
      </c>
      <c r="BT69">
        <v>17</v>
      </c>
      <c r="BU69">
        <v>18</v>
      </c>
      <c r="BV69" s="5"/>
      <c r="BX69">
        <v>11</v>
      </c>
      <c r="BY69">
        <v>12</v>
      </c>
      <c r="BZ69">
        <v>13</v>
      </c>
      <c r="CA69">
        <v>14</v>
      </c>
      <c r="CB69">
        <v>15</v>
      </c>
      <c r="CC69">
        <v>16</v>
      </c>
      <c r="CD69">
        <v>17</v>
      </c>
      <c r="CE69" s="5"/>
      <c r="CF69">
        <v>15</v>
      </c>
      <c r="CG69">
        <v>16</v>
      </c>
      <c r="CH69">
        <v>17</v>
      </c>
      <c r="CI69">
        <v>18</v>
      </c>
      <c r="CJ69">
        <v>19</v>
      </c>
      <c r="CK69">
        <v>20</v>
      </c>
      <c r="CL69">
        <v>21</v>
      </c>
      <c r="CM69" s="5"/>
      <c r="CN69">
        <v>12</v>
      </c>
      <c r="CO69">
        <v>13</v>
      </c>
      <c r="CP69">
        <v>14</v>
      </c>
      <c r="CQ69">
        <v>15</v>
      </c>
      <c r="CR69">
        <v>16</v>
      </c>
      <c r="CS69">
        <v>17</v>
      </c>
      <c r="CT69">
        <v>18</v>
      </c>
      <c r="CU69" s="5"/>
    </row>
    <row r="70" spans="1:99">
      <c r="H70" s="5"/>
      <c r="I70" s="8"/>
      <c r="J70" s="8"/>
      <c r="K70" s="8"/>
      <c r="L70" s="8"/>
      <c r="P70" s="5"/>
      <c r="X70" s="5"/>
      <c r="AG70" s="5"/>
      <c r="AH70" s="8"/>
      <c r="AI70" s="8"/>
      <c r="AJ70" s="8"/>
      <c r="AK70" s="8"/>
      <c r="AO70" s="5"/>
      <c r="AW70" s="5"/>
      <c r="BF70" s="5"/>
      <c r="BG70" s="8"/>
      <c r="BH70" s="8"/>
      <c r="BI70" s="8"/>
      <c r="BJ70" s="8"/>
      <c r="BN70" s="5"/>
      <c r="BV70" s="5"/>
      <c r="CE70" s="5"/>
      <c r="CF70" s="8"/>
      <c r="CG70" s="8"/>
      <c r="CH70" s="8"/>
      <c r="CI70" s="8"/>
      <c r="CM70" s="5"/>
      <c r="CU70" s="5"/>
    </row>
    <row r="71" spans="1:99">
      <c r="A71">
        <v>18</v>
      </c>
      <c r="B71">
        <v>19</v>
      </c>
      <c r="C71">
        <v>20</v>
      </c>
      <c r="D71">
        <v>21</v>
      </c>
      <c r="E71">
        <v>22</v>
      </c>
      <c r="F71">
        <v>23</v>
      </c>
      <c r="G71">
        <v>24</v>
      </c>
      <c r="H71" s="5"/>
      <c r="I71">
        <v>22</v>
      </c>
      <c r="J71">
        <v>23</v>
      </c>
      <c r="K71">
        <v>24</v>
      </c>
      <c r="L71">
        <v>26</v>
      </c>
      <c r="M71">
        <v>25</v>
      </c>
      <c r="N71">
        <v>27</v>
      </c>
      <c r="O71">
        <v>28</v>
      </c>
      <c r="P71" s="5"/>
      <c r="Q71">
        <v>19</v>
      </c>
      <c r="R71">
        <v>20</v>
      </c>
      <c r="S71">
        <v>21</v>
      </c>
      <c r="T71">
        <v>22</v>
      </c>
      <c r="U71">
        <v>23</v>
      </c>
      <c r="V71">
        <v>24</v>
      </c>
      <c r="W71">
        <v>25</v>
      </c>
      <c r="X71" s="5"/>
      <c r="Z71">
        <v>18</v>
      </c>
      <c r="AA71">
        <v>19</v>
      </c>
      <c r="AB71">
        <v>20</v>
      </c>
      <c r="AC71">
        <v>21</v>
      </c>
      <c r="AD71">
        <v>22</v>
      </c>
      <c r="AE71">
        <v>23</v>
      </c>
      <c r="AF71">
        <v>24</v>
      </c>
      <c r="AG71" s="5"/>
      <c r="AH71">
        <v>22</v>
      </c>
      <c r="AI71">
        <v>23</v>
      </c>
      <c r="AJ71">
        <v>24</v>
      </c>
      <c r="AK71">
        <v>26</v>
      </c>
      <c r="AL71">
        <v>25</v>
      </c>
      <c r="AM71">
        <v>27</v>
      </c>
      <c r="AN71">
        <v>28</v>
      </c>
      <c r="AO71" s="5"/>
      <c r="AP71">
        <v>19</v>
      </c>
      <c r="AQ71">
        <v>20</v>
      </c>
      <c r="AR71">
        <v>21</v>
      </c>
      <c r="AS71">
        <v>22</v>
      </c>
      <c r="AT71">
        <v>23</v>
      </c>
      <c r="AU71">
        <v>24</v>
      </c>
      <c r="AV71">
        <v>25</v>
      </c>
      <c r="AW71" s="5"/>
      <c r="AY71">
        <v>18</v>
      </c>
      <c r="AZ71">
        <v>19</v>
      </c>
      <c r="BA71">
        <v>20</v>
      </c>
      <c r="BB71">
        <v>21</v>
      </c>
      <c r="BC71">
        <v>22</v>
      </c>
      <c r="BD71">
        <v>23</v>
      </c>
      <c r="BE71">
        <v>24</v>
      </c>
      <c r="BF71" s="5"/>
      <c r="BG71">
        <v>22</v>
      </c>
      <c r="BH71">
        <v>23</v>
      </c>
      <c r="BI71">
        <v>24</v>
      </c>
      <c r="BJ71">
        <v>26</v>
      </c>
      <c r="BK71">
        <v>25</v>
      </c>
      <c r="BL71">
        <v>27</v>
      </c>
      <c r="BM71">
        <v>28</v>
      </c>
      <c r="BN71" s="5"/>
      <c r="BO71">
        <v>19</v>
      </c>
      <c r="BP71">
        <v>20</v>
      </c>
      <c r="BQ71">
        <v>21</v>
      </c>
      <c r="BR71">
        <v>22</v>
      </c>
      <c r="BS71">
        <v>23</v>
      </c>
      <c r="BT71">
        <v>24</v>
      </c>
      <c r="BU71">
        <v>25</v>
      </c>
      <c r="BV71" s="5"/>
      <c r="BX71">
        <v>18</v>
      </c>
      <c r="BY71">
        <v>19</v>
      </c>
      <c r="BZ71">
        <v>20</v>
      </c>
      <c r="CA71">
        <v>21</v>
      </c>
      <c r="CB71">
        <v>22</v>
      </c>
      <c r="CC71">
        <v>23</v>
      </c>
      <c r="CD71">
        <v>24</v>
      </c>
      <c r="CE71" s="5"/>
      <c r="CF71">
        <v>22</v>
      </c>
      <c r="CG71">
        <v>23</v>
      </c>
      <c r="CH71">
        <v>24</v>
      </c>
      <c r="CI71">
        <v>26</v>
      </c>
      <c r="CJ71">
        <v>25</v>
      </c>
      <c r="CK71">
        <v>27</v>
      </c>
      <c r="CL71">
        <v>28</v>
      </c>
      <c r="CM71" s="5"/>
      <c r="CN71">
        <v>19</v>
      </c>
      <c r="CO71">
        <v>20</v>
      </c>
      <c r="CP71">
        <v>21</v>
      </c>
      <c r="CQ71">
        <v>22</v>
      </c>
      <c r="CR71">
        <v>23</v>
      </c>
      <c r="CS71">
        <v>24</v>
      </c>
      <c r="CT71">
        <v>25</v>
      </c>
      <c r="CU71" s="5"/>
    </row>
    <row r="72" spans="1:99">
      <c r="H72" s="5"/>
      <c r="P72" s="5"/>
      <c r="X72" s="5"/>
      <c r="AG72" s="5"/>
      <c r="AO72" s="5"/>
      <c r="AW72" s="5"/>
      <c r="BF72" s="5"/>
      <c r="BN72" s="5"/>
      <c r="BV72" s="5"/>
      <c r="CE72" s="5"/>
      <c r="CM72" s="5"/>
      <c r="CU72" s="5"/>
    </row>
    <row r="73" spans="1:99">
      <c r="A73">
        <v>25</v>
      </c>
      <c r="B73">
        <v>26</v>
      </c>
      <c r="C73">
        <v>27</v>
      </c>
      <c r="D73">
        <v>28</v>
      </c>
      <c r="E73">
        <v>29</v>
      </c>
      <c r="F73">
        <v>30</v>
      </c>
      <c r="G73">
        <v>31</v>
      </c>
      <c r="H73" s="5"/>
      <c r="I73">
        <v>29</v>
      </c>
      <c r="J73">
        <v>30</v>
      </c>
      <c r="K73">
        <v>31</v>
      </c>
      <c r="L73" s="3"/>
      <c r="M73" s="3"/>
      <c r="N73" s="3"/>
      <c r="O73" s="3"/>
      <c r="P73" s="5"/>
      <c r="Q73">
        <v>26</v>
      </c>
      <c r="R73">
        <v>27</v>
      </c>
      <c r="S73">
        <v>28</v>
      </c>
      <c r="T73">
        <v>29</v>
      </c>
      <c r="U73">
        <v>30</v>
      </c>
      <c r="V73" s="3"/>
      <c r="W73" s="3"/>
      <c r="X73" s="5"/>
      <c r="Z73">
        <v>25</v>
      </c>
      <c r="AA73">
        <v>26</v>
      </c>
      <c r="AB73">
        <v>27</v>
      </c>
      <c r="AC73">
        <v>28</v>
      </c>
      <c r="AD73">
        <v>29</v>
      </c>
      <c r="AE73">
        <v>30</v>
      </c>
      <c r="AF73">
        <v>31</v>
      </c>
      <c r="AG73" s="5"/>
      <c r="AH73">
        <v>29</v>
      </c>
      <c r="AI73">
        <v>30</v>
      </c>
      <c r="AJ73">
        <v>31</v>
      </c>
      <c r="AK73" s="3"/>
      <c r="AL73" s="3"/>
      <c r="AM73" s="3"/>
      <c r="AN73" s="3"/>
      <c r="AO73" s="5"/>
      <c r="AP73">
        <v>26</v>
      </c>
      <c r="AQ73">
        <v>27</v>
      </c>
      <c r="AR73">
        <v>28</v>
      </c>
      <c r="AS73">
        <v>29</v>
      </c>
      <c r="AT73">
        <v>30</v>
      </c>
      <c r="AU73" s="3"/>
      <c r="AV73" s="3"/>
      <c r="AW73" s="5"/>
      <c r="AY73">
        <v>25</v>
      </c>
      <c r="AZ73">
        <v>26</v>
      </c>
      <c r="BA73">
        <v>27</v>
      </c>
      <c r="BB73">
        <v>28</v>
      </c>
      <c r="BC73">
        <v>29</v>
      </c>
      <c r="BD73">
        <v>30</v>
      </c>
      <c r="BE73">
        <v>31</v>
      </c>
      <c r="BF73" s="5"/>
      <c r="BG73">
        <v>29</v>
      </c>
      <c r="BH73">
        <v>30</v>
      </c>
      <c r="BI73">
        <v>31</v>
      </c>
      <c r="BJ73" s="3"/>
      <c r="BK73" s="3"/>
      <c r="BL73" s="3"/>
      <c r="BM73" s="3"/>
      <c r="BN73" s="5"/>
      <c r="BO73">
        <v>26</v>
      </c>
      <c r="BP73">
        <v>27</v>
      </c>
      <c r="BQ73">
        <v>28</v>
      </c>
      <c r="BR73">
        <v>29</v>
      </c>
      <c r="BS73">
        <v>30</v>
      </c>
      <c r="BT73" s="3"/>
      <c r="BU73" s="3"/>
      <c r="BV73" s="5"/>
      <c r="BX73">
        <v>25</v>
      </c>
      <c r="BY73">
        <v>26</v>
      </c>
      <c r="BZ73">
        <v>27</v>
      </c>
      <c r="CA73">
        <v>28</v>
      </c>
      <c r="CB73">
        <v>29</v>
      </c>
      <c r="CC73">
        <v>30</v>
      </c>
      <c r="CD73">
        <v>31</v>
      </c>
      <c r="CE73" s="5"/>
      <c r="CF73">
        <v>29</v>
      </c>
      <c r="CG73">
        <v>30</v>
      </c>
      <c r="CH73">
        <v>31</v>
      </c>
      <c r="CI73" s="3"/>
      <c r="CJ73" s="3"/>
      <c r="CK73" s="3"/>
      <c r="CL73" s="3"/>
      <c r="CM73" s="5"/>
      <c r="CN73">
        <v>26</v>
      </c>
      <c r="CO73">
        <v>27</v>
      </c>
      <c r="CP73">
        <v>28</v>
      </c>
      <c r="CQ73">
        <v>29</v>
      </c>
      <c r="CR73">
        <v>30</v>
      </c>
      <c r="CS73" s="3"/>
      <c r="CT73" s="3"/>
      <c r="CU73" s="5"/>
    </row>
    <row r="74" spans="1:99">
      <c r="H74" s="5"/>
      <c r="L74" s="3"/>
      <c r="M74" s="3"/>
      <c r="N74" s="3"/>
      <c r="O74" s="3"/>
      <c r="P74" s="5"/>
      <c r="V74" s="3"/>
      <c r="W74" s="3"/>
      <c r="X74" s="5"/>
      <c r="AG74" s="5"/>
      <c r="AK74" s="3"/>
      <c r="AL74" s="3"/>
      <c r="AM74" s="3"/>
      <c r="AN74" s="3"/>
      <c r="AO74" s="5"/>
      <c r="AU74" s="3"/>
      <c r="AV74" s="3"/>
      <c r="AW74" s="5"/>
      <c r="BF74" s="5"/>
      <c r="BJ74" s="3"/>
      <c r="BK74" s="3"/>
      <c r="BL74" s="3"/>
      <c r="BM74" s="3"/>
      <c r="BN74" s="5"/>
      <c r="BT74" s="3"/>
      <c r="BU74" s="3"/>
      <c r="BV74" s="5"/>
      <c r="CE74" s="5"/>
      <c r="CI74" s="3"/>
      <c r="CJ74" s="3"/>
      <c r="CK74" s="3"/>
      <c r="CL74" s="3"/>
      <c r="CM74" s="5"/>
      <c r="CS74" s="3"/>
      <c r="CT74" s="3"/>
      <c r="CU74" s="5"/>
    </row>
    <row r="75" spans="1:99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</row>
    <row r="76" spans="1:99" ht="20.25">
      <c r="A76" s="28" t="s">
        <v>87</v>
      </c>
      <c r="B76" s="28"/>
      <c r="C76" s="28"/>
      <c r="D76" s="28"/>
      <c r="E76" s="28"/>
      <c r="F76" s="28"/>
      <c r="G76" s="28"/>
      <c r="H76" s="5"/>
      <c r="Z76" s="28" t="s">
        <v>87</v>
      </c>
      <c r="AA76" s="28"/>
      <c r="AB76" s="28"/>
      <c r="AC76" s="28"/>
      <c r="AD76" s="28"/>
      <c r="AE76" s="28"/>
      <c r="AF76" s="28"/>
      <c r="AG76" s="5"/>
      <c r="AY76" s="28" t="s">
        <v>87</v>
      </c>
      <c r="AZ76" s="28"/>
      <c r="BA76" s="28"/>
      <c r="BB76" s="28"/>
      <c r="BC76" s="28"/>
      <c r="BD76" s="28"/>
      <c r="BE76" s="28"/>
      <c r="BF76" s="5"/>
      <c r="BX76" s="28" t="s">
        <v>87</v>
      </c>
      <c r="BY76" s="28"/>
      <c r="BZ76" s="28"/>
      <c r="CA76" s="28"/>
      <c r="CB76" s="28"/>
      <c r="CC76" s="28"/>
      <c r="CD76" s="28"/>
      <c r="CE76" s="5"/>
    </row>
    <row r="77" spans="1:99" ht="20.25">
      <c r="A77" s="1" t="s">
        <v>74</v>
      </c>
      <c r="B77" s="1" t="s">
        <v>75</v>
      </c>
      <c r="C77" s="1" t="s">
        <v>76</v>
      </c>
      <c r="D77" s="1" t="s">
        <v>77</v>
      </c>
      <c r="E77" s="1" t="s">
        <v>78</v>
      </c>
      <c r="F77" s="1" t="s">
        <v>79</v>
      </c>
      <c r="G77" s="1" t="s">
        <v>80</v>
      </c>
      <c r="H77" s="5"/>
      <c r="Z77" s="1" t="s">
        <v>74</v>
      </c>
      <c r="AA77" s="1" t="s">
        <v>75</v>
      </c>
      <c r="AB77" s="1" t="s">
        <v>76</v>
      </c>
      <c r="AC77" s="1" t="s">
        <v>77</v>
      </c>
      <c r="AD77" s="1" t="s">
        <v>78</v>
      </c>
      <c r="AE77" s="1" t="s">
        <v>79</v>
      </c>
      <c r="AF77" s="1" t="s">
        <v>80</v>
      </c>
      <c r="AG77" s="5"/>
      <c r="AY77" s="1" t="s">
        <v>74</v>
      </c>
      <c r="AZ77" s="1" t="s">
        <v>75</v>
      </c>
      <c r="BA77" s="1" t="s">
        <v>76</v>
      </c>
      <c r="BB77" s="1" t="s">
        <v>77</v>
      </c>
      <c r="BC77" s="1" t="s">
        <v>78</v>
      </c>
      <c r="BD77" s="1" t="s">
        <v>79</v>
      </c>
      <c r="BE77" s="1" t="s">
        <v>80</v>
      </c>
      <c r="BF77" s="5"/>
      <c r="BX77" s="1" t="s">
        <v>74</v>
      </c>
      <c r="BY77" s="1" t="s">
        <v>75</v>
      </c>
      <c r="BZ77" s="1" t="s">
        <v>76</v>
      </c>
      <c r="CA77" s="1" t="s">
        <v>77</v>
      </c>
      <c r="CB77" s="1" t="s">
        <v>78</v>
      </c>
      <c r="CC77" s="1" t="s">
        <v>79</v>
      </c>
      <c r="CD77" s="1" t="s">
        <v>80</v>
      </c>
      <c r="CE77" s="5"/>
    </row>
    <row r="78" spans="1:99">
      <c r="F78">
        <v>1</v>
      </c>
      <c r="G78">
        <v>2</v>
      </c>
      <c r="H78" s="5"/>
      <c r="AE78">
        <v>1</v>
      </c>
      <c r="AF78">
        <v>2</v>
      </c>
      <c r="AG78" s="5"/>
      <c r="BD78">
        <v>1</v>
      </c>
      <c r="BE78">
        <v>2</v>
      </c>
      <c r="BF78" s="5"/>
      <c r="CC78">
        <v>1</v>
      </c>
      <c r="CD78">
        <v>2</v>
      </c>
      <c r="CE78" s="5"/>
    </row>
    <row r="79" spans="1:99">
      <c r="H79" s="5"/>
      <c r="AG79" s="5"/>
      <c r="BF79" s="5"/>
      <c r="CE79" s="5"/>
    </row>
    <row r="80" spans="1:99">
      <c r="A80">
        <v>3</v>
      </c>
      <c r="B80">
        <v>4</v>
      </c>
      <c r="C80">
        <v>5</v>
      </c>
      <c r="D80">
        <v>6</v>
      </c>
      <c r="E80">
        <v>7</v>
      </c>
      <c r="F80">
        <v>8</v>
      </c>
      <c r="G80">
        <v>9</v>
      </c>
      <c r="H80" s="5"/>
      <c r="Z80">
        <v>3</v>
      </c>
      <c r="AA80">
        <v>4</v>
      </c>
      <c r="AB80">
        <v>5</v>
      </c>
      <c r="AC80">
        <v>6</v>
      </c>
      <c r="AD80">
        <v>7</v>
      </c>
      <c r="AE80">
        <v>8</v>
      </c>
      <c r="AF80">
        <v>9</v>
      </c>
      <c r="AG80" s="5"/>
      <c r="AY80">
        <v>3</v>
      </c>
      <c r="AZ80">
        <v>4</v>
      </c>
      <c r="BA80">
        <v>5</v>
      </c>
      <c r="BB80">
        <v>6</v>
      </c>
      <c r="BC80">
        <v>7</v>
      </c>
      <c r="BD80">
        <v>8</v>
      </c>
      <c r="BE80">
        <v>9</v>
      </c>
      <c r="BF80" s="5"/>
      <c r="BX80">
        <v>3</v>
      </c>
      <c r="BY80">
        <v>4</v>
      </c>
      <c r="BZ80">
        <v>5</v>
      </c>
      <c r="CA80">
        <v>6</v>
      </c>
      <c r="CB80">
        <v>7</v>
      </c>
      <c r="CC80">
        <v>8</v>
      </c>
      <c r="CD80">
        <v>9</v>
      </c>
      <c r="CE80" s="5"/>
    </row>
    <row r="81" spans="1:99">
      <c r="H81" s="5"/>
      <c r="AG81" s="5"/>
      <c r="BF81" s="5"/>
      <c r="CE81" s="5"/>
    </row>
    <row r="82" spans="1:99">
      <c r="A82">
        <v>10</v>
      </c>
      <c r="B82">
        <v>11</v>
      </c>
      <c r="C82">
        <v>12</v>
      </c>
      <c r="D82">
        <v>13</v>
      </c>
      <c r="E82">
        <v>14</v>
      </c>
      <c r="F82">
        <v>15</v>
      </c>
      <c r="G82">
        <v>16</v>
      </c>
      <c r="H82" s="5"/>
      <c r="Z82">
        <v>10</v>
      </c>
      <c r="AA82">
        <v>11</v>
      </c>
      <c r="AB82">
        <v>12</v>
      </c>
      <c r="AC82">
        <v>13</v>
      </c>
      <c r="AD82">
        <v>14</v>
      </c>
      <c r="AE82">
        <v>15</v>
      </c>
      <c r="AF82">
        <v>16</v>
      </c>
      <c r="AG82" s="5"/>
      <c r="AY82">
        <v>10</v>
      </c>
      <c r="AZ82">
        <v>11</v>
      </c>
      <c r="BA82">
        <v>12</v>
      </c>
      <c r="BB82">
        <v>13</v>
      </c>
      <c r="BC82">
        <v>14</v>
      </c>
      <c r="BD82">
        <v>15</v>
      </c>
      <c r="BE82">
        <v>16</v>
      </c>
      <c r="BF82" s="5"/>
      <c r="BX82">
        <v>10</v>
      </c>
      <c r="BY82">
        <v>11</v>
      </c>
      <c r="BZ82">
        <v>12</v>
      </c>
      <c r="CA82">
        <v>13</v>
      </c>
      <c r="CB82">
        <v>14</v>
      </c>
      <c r="CC82">
        <v>15</v>
      </c>
      <c r="CD82">
        <v>16</v>
      </c>
      <c r="CE82" s="5"/>
    </row>
    <row r="83" spans="1:99">
      <c r="H83" s="5"/>
      <c r="AG83" s="5"/>
      <c r="BF83" s="5"/>
      <c r="CE83" s="5"/>
    </row>
    <row r="84" spans="1:99">
      <c r="A84">
        <v>17</v>
      </c>
      <c r="B84">
        <v>18</v>
      </c>
      <c r="C84">
        <v>19</v>
      </c>
      <c r="D84">
        <v>20</v>
      </c>
      <c r="E84">
        <v>21</v>
      </c>
      <c r="F84">
        <v>22</v>
      </c>
      <c r="G84">
        <v>23</v>
      </c>
      <c r="H84" s="5"/>
      <c r="Z84">
        <v>17</v>
      </c>
      <c r="AA84">
        <v>18</v>
      </c>
      <c r="AB84">
        <v>19</v>
      </c>
      <c r="AC84">
        <v>20</v>
      </c>
      <c r="AD84">
        <v>21</v>
      </c>
      <c r="AE84">
        <v>22</v>
      </c>
      <c r="AF84">
        <v>23</v>
      </c>
      <c r="AG84" s="5"/>
      <c r="AY84">
        <v>17</v>
      </c>
      <c r="AZ84">
        <v>18</v>
      </c>
      <c r="BA84">
        <v>19</v>
      </c>
      <c r="BB84">
        <v>20</v>
      </c>
      <c r="BC84">
        <v>21</v>
      </c>
      <c r="BD84">
        <v>22</v>
      </c>
      <c r="BE84">
        <v>23</v>
      </c>
      <c r="BF84" s="5"/>
      <c r="BX84">
        <v>17</v>
      </c>
      <c r="BY84">
        <v>18</v>
      </c>
      <c r="BZ84">
        <v>19</v>
      </c>
      <c r="CA84">
        <v>20</v>
      </c>
      <c r="CB84">
        <v>21</v>
      </c>
      <c r="CC84">
        <v>22</v>
      </c>
      <c r="CD84">
        <v>23</v>
      </c>
      <c r="CE84" s="5"/>
    </row>
    <row r="85" spans="1:99">
      <c r="H85" s="5"/>
      <c r="AG85" s="5"/>
      <c r="BF85" s="5"/>
      <c r="CE85" s="5"/>
    </row>
    <row r="86" spans="1:99">
      <c r="A86">
        <v>24</v>
      </c>
      <c r="B86">
        <v>25</v>
      </c>
      <c r="C86">
        <v>26</v>
      </c>
      <c r="D86">
        <v>27</v>
      </c>
      <c r="E86">
        <v>28</v>
      </c>
      <c r="F86">
        <v>29</v>
      </c>
      <c r="G86">
        <v>30</v>
      </c>
      <c r="H86" s="5"/>
      <c r="Z86">
        <v>24</v>
      </c>
      <c r="AA86">
        <v>25</v>
      </c>
      <c r="AB86">
        <v>26</v>
      </c>
      <c r="AC86">
        <v>27</v>
      </c>
      <c r="AD86">
        <v>28</v>
      </c>
      <c r="AE86">
        <v>29</v>
      </c>
      <c r="AF86">
        <v>30</v>
      </c>
      <c r="AG86" s="5"/>
      <c r="AY86">
        <v>24</v>
      </c>
      <c r="AZ86">
        <v>25</v>
      </c>
      <c r="BA86">
        <v>26</v>
      </c>
      <c r="BB86">
        <v>27</v>
      </c>
      <c r="BC86">
        <v>28</v>
      </c>
      <c r="BD86">
        <v>29</v>
      </c>
      <c r="BE86">
        <v>30</v>
      </c>
      <c r="BF86" s="5"/>
      <c r="BX86">
        <v>24</v>
      </c>
      <c r="BY86">
        <v>25</v>
      </c>
      <c r="BZ86">
        <v>26</v>
      </c>
      <c r="CA86">
        <v>27</v>
      </c>
      <c r="CB86">
        <v>28</v>
      </c>
      <c r="CC86">
        <v>29</v>
      </c>
      <c r="CD86">
        <v>30</v>
      </c>
      <c r="CE86" s="5"/>
    </row>
    <row r="87" spans="1:99">
      <c r="H87" s="5"/>
      <c r="AG87" s="5"/>
      <c r="BF87" s="5"/>
      <c r="CE87" s="5"/>
    </row>
    <row r="88" spans="1:99">
      <c r="A88">
        <v>31</v>
      </c>
      <c r="B88" s="3"/>
      <c r="C88" s="3"/>
      <c r="D88" s="3"/>
      <c r="E88" s="3"/>
      <c r="F88" s="3"/>
      <c r="G88" s="3"/>
      <c r="H88" s="5"/>
      <c r="Z88">
        <v>31</v>
      </c>
      <c r="AA88" s="3"/>
      <c r="AB88" s="3"/>
      <c r="AC88" s="3"/>
      <c r="AD88" s="3"/>
      <c r="AE88" s="3"/>
      <c r="AF88" s="3"/>
      <c r="AG88" s="5"/>
      <c r="AY88">
        <v>31</v>
      </c>
      <c r="AZ88" s="3"/>
      <c r="BA88" s="3"/>
      <c r="BB88" s="3"/>
      <c r="BC88" s="3"/>
      <c r="BD88" s="3"/>
      <c r="BE88" s="3"/>
      <c r="BF88" s="5"/>
      <c r="BX88">
        <v>31</v>
      </c>
      <c r="BY88" s="3"/>
      <c r="BZ88" s="3"/>
      <c r="CA88" s="3"/>
      <c r="CB88" s="3"/>
      <c r="CC88" s="3"/>
      <c r="CD88" s="3"/>
      <c r="CE88" s="5"/>
    </row>
    <row r="89" spans="1:99">
      <c r="B89" s="3"/>
      <c r="C89" s="3"/>
      <c r="D89" s="3"/>
      <c r="E89" s="3"/>
      <c r="F89" s="3"/>
      <c r="G89" s="3"/>
      <c r="H89" s="5"/>
      <c r="AA89" s="3"/>
      <c r="AB89" s="3"/>
      <c r="AC89" s="3"/>
      <c r="AD89" s="3"/>
      <c r="AE89" s="3"/>
      <c r="AF89" s="3"/>
      <c r="AG89" s="5"/>
      <c r="AZ89" s="3"/>
      <c r="BA89" s="3"/>
      <c r="BB89" s="3"/>
      <c r="BC89" s="3"/>
      <c r="BD89" s="3"/>
      <c r="BE89" s="3"/>
      <c r="BF89" s="5"/>
      <c r="BY89" s="3"/>
      <c r="BZ89" s="3"/>
      <c r="CA89" s="3"/>
      <c r="CB89" s="3"/>
      <c r="CC89" s="3"/>
      <c r="CD89" s="3"/>
      <c r="CE89" s="5"/>
    </row>
    <row r="90" spans="1:99">
      <c r="A90" s="5"/>
      <c r="B90" s="5"/>
      <c r="C90" s="5"/>
      <c r="D90" s="5"/>
      <c r="E90" s="5"/>
      <c r="F90" s="5"/>
      <c r="G90" s="5"/>
      <c r="H90" s="5"/>
      <c r="Z90" s="5"/>
      <c r="AA90" s="5"/>
      <c r="AB90" s="5"/>
      <c r="AC90" s="5"/>
      <c r="AD90" s="5"/>
      <c r="AE90" s="5"/>
      <c r="AF90" s="5"/>
      <c r="AG90" s="5"/>
      <c r="AY90" s="5"/>
      <c r="AZ90" s="5"/>
      <c r="BA90" s="5"/>
      <c r="BB90" s="5"/>
      <c r="BC90" s="5"/>
      <c r="BD90" s="5"/>
      <c r="BE90" s="5"/>
      <c r="BF90" s="5"/>
      <c r="BX90" s="5"/>
      <c r="BY90" s="5"/>
      <c r="BZ90" s="5"/>
      <c r="CA90" s="5"/>
      <c r="CB90" s="5"/>
      <c r="CC90" s="5"/>
      <c r="CD90" s="5"/>
      <c r="CE90" s="5"/>
    </row>
    <row r="92" spans="1:99">
      <c r="A92" s="29" t="s">
        <v>2</v>
      </c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Z92" s="29" t="s">
        <v>27</v>
      </c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Y92" s="29" t="s">
        <v>43</v>
      </c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  <c r="BN92" s="29"/>
      <c r="BO92" s="29"/>
      <c r="BP92" s="29"/>
      <c r="BQ92" s="29"/>
      <c r="BR92" s="29"/>
      <c r="BS92" s="29"/>
      <c r="BT92" s="29"/>
      <c r="BU92" s="29"/>
      <c r="BV92" s="29"/>
      <c r="BX92" s="29" t="s">
        <v>66</v>
      </c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</row>
    <row r="93" spans="1:99" ht="20.25">
      <c r="A93" s="28" t="s">
        <v>73</v>
      </c>
      <c r="B93" s="28"/>
      <c r="C93" s="28"/>
      <c r="D93" s="28"/>
      <c r="E93" s="28"/>
      <c r="F93" s="28"/>
      <c r="G93" s="28"/>
      <c r="H93" s="5"/>
      <c r="I93" s="28" t="s">
        <v>81</v>
      </c>
      <c r="J93" s="28"/>
      <c r="K93" s="28"/>
      <c r="L93" s="28"/>
      <c r="M93" s="28"/>
      <c r="N93" s="28"/>
      <c r="O93" s="28"/>
      <c r="P93" s="5"/>
      <c r="Q93" s="28" t="s">
        <v>82</v>
      </c>
      <c r="R93" s="28"/>
      <c r="S93" s="28"/>
      <c r="T93" s="28"/>
      <c r="U93" s="28"/>
      <c r="V93" s="28"/>
      <c r="W93" s="28"/>
      <c r="X93" s="5"/>
      <c r="Z93" s="28" t="s">
        <v>73</v>
      </c>
      <c r="AA93" s="28"/>
      <c r="AB93" s="28"/>
      <c r="AC93" s="28"/>
      <c r="AD93" s="28"/>
      <c r="AE93" s="28"/>
      <c r="AF93" s="28"/>
      <c r="AG93" s="5"/>
      <c r="AH93" s="28" t="s">
        <v>81</v>
      </c>
      <c r="AI93" s="28"/>
      <c r="AJ93" s="28"/>
      <c r="AK93" s="28"/>
      <c r="AL93" s="28"/>
      <c r="AM93" s="28"/>
      <c r="AN93" s="28"/>
      <c r="AO93" s="5"/>
      <c r="AP93" s="28" t="s">
        <v>82</v>
      </c>
      <c r="AQ93" s="28"/>
      <c r="AR93" s="28"/>
      <c r="AS93" s="28"/>
      <c r="AT93" s="28"/>
      <c r="AU93" s="28"/>
      <c r="AV93" s="28"/>
      <c r="AW93" s="5"/>
      <c r="AY93" s="28" t="s">
        <v>73</v>
      </c>
      <c r="AZ93" s="28"/>
      <c r="BA93" s="28"/>
      <c r="BB93" s="28"/>
      <c r="BC93" s="28"/>
      <c r="BD93" s="28"/>
      <c r="BE93" s="28"/>
      <c r="BF93" s="5"/>
      <c r="BG93" s="28" t="s">
        <v>81</v>
      </c>
      <c r="BH93" s="28"/>
      <c r="BI93" s="28"/>
      <c r="BJ93" s="28"/>
      <c r="BK93" s="28"/>
      <c r="BL93" s="28"/>
      <c r="BM93" s="28"/>
      <c r="BN93" s="5"/>
      <c r="BO93" s="28" t="s">
        <v>82</v>
      </c>
      <c r="BP93" s="28"/>
      <c r="BQ93" s="28"/>
      <c r="BR93" s="28"/>
      <c r="BS93" s="28"/>
      <c r="BT93" s="28"/>
      <c r="BU93" s="28"/>
      <c r="BV93" s="5"/>
      <c r="BX93" s="28" t="s">
        <v>73</v>
      </c>
      <c r="BY93" s="28"/>
      <c r="BZ93" s="28"/>
      <c r="CA93" s="28"/>
      <c r="CB93" s="28"/>
      <c r="CC93" s="28"/>
      <c r="CD93" s="28"/>
      <c r="CE93" s="5"/>
      <c r="CF93" s="28" t="s">
        <v>81</v>
      </c>
      <c r="CG93" s="28"/>
      <c r="CH93" s="28"/>
      <c r="CI93" s="28"/>
      <c r="CJ93" s="28"/>
      <c r="CK93" s="28"/>
      <c r="CL93" s="28"/>
      <c r="CM93" s="5"/>
      <c r="CN93" s="28" t="s">
        <v>82</v>
      </c>
      <c r="CO93" s="28"/>
      <c r="CP93" s="28"/>
      <c r="CQ93" s="28"/>
      <c r="CR93" s="28"/>
      <c r="CS93" s="28"/>
      <c r="CT93" s="28"/>
      <c r="CU93" s="5"/>
    </row>
    <row r="94" spans="1:99" ht="22.5">
      <c r="A94" s="1" t="s">
        <v>74</v>
      </c>
      <c r="B94" s="1" t="s">
        <v>75</v>
      </c>
      <c r="C94" s="1" t="s">
        <v>76</v>
      </c>
      <c r="D94" s="1" t="s">
        <v>77</v>
      </c>
      <c r="E94" s="1" t="s">
        <v>78</v>
      </c>
      <c r="F94" s="1" t="s">
        <v>79</v>
      </c>
      <c r="G94" s="1" t="s">
        <v>80</v>
      </c>
      <c r="H94" s="5"/>
      <c r="I94" s="1" t="s">
        <v>74</v>
      </c>
      <c r="J94" s="1" t="s">
        <v>75</v>
      </c>
      <c r="K94" s="2" t="s">
        <v>76</v>
      </c>
      <c r="L94" s="1" t="s">
        <v>77</v>
      </c>
      <c r="M94" s="1" t="s">
        <v>78</v>
      </c>
      <c r="N94" s="1" t="s">
        <v>79</v>
      </c>
      <c r="O94" s="1" t="s">
        <v>80</v>
      </c>
      <c r="P94" s="5"/>
      <c r="Q94" s="1" t="s">
        <v>74</v>
      </c>
      <c r="R94" s="1" t="s">
        <v>75</v>
      </c>
      <c r="S94" s="1" t="s">
        <v>76</v>
      </c>
      <c r="T94" s="1" t="s">
        <v>77</v>
      </c>
      <c r="U94" s="1" t="s">
        <v>78</v>
      </c>
      <c r="V94" s="1" t="s">
        <v>79</v>
      </c>
      <c r="W94" s="1" t="s">
        <v>80</v>
      </c>
      <c r="X94" s="7"/>
      <c r="Z94" s="1" t="s">
        <v>74</v>
      </c>
      <c r="AA94" s="1" t="s">
        <v>75</v>
      </c>
      <c r="AB94" s="1" t="s">
        <v>76</v>
      </c>
      <c r="AC94" s="1" t="s">
        <v>77</v>
      </c>
      <c r="AD94" s="1" t="s">
        <v>78</v>
      </c>
      <c r="AE94" s="1" t="s">
        <v>79</v>
      </c>
      <c r="AF94" s="1" t="s">
        <v>80</v>
      </c>
      <c r="AG94" s="5"/>
      <c r="AH94" s="1" t="s">
        <v>74</v>
      </c>
      <c r="AI94" s="1" t="s">
        <v>75</v>
      </c>
      <c r="AJ94" s="2" t="s">
        <v>76</v>
      </c>
      <c r="AK94" s="1" t="s">
        <v>77</v>
      </c>
      <c r="AL94" s="1" t="s">
        <v>78</v>
      </c>
      <c r="AM94" s="1" t="s">
        <v>79</v>
      </c>
      <c r="AN94" s="1" t="s">
        <v>80</v>
      </c>
      <c r="AO94" s="5"/>
      <c r="AP94" s="1" t="s">
        <v>74</v>
      </c>
      <c r="AQ94" s="1" t="s">
        <v>75</v>
      </c>
      <c r="AR94" s="1" t="s">
        <v>76</v>
      </c>
      <c r="AS94" s="1" t="s">
        <v>77</v>
      </c>
      <c r="AT94" s="1" t="s">
        <v>78</v>
      </c>
      <c r="AU94" s="1" t="s">
        <v>79</v>
      </c>
      <c r="AV94" s="1" t="s">
        <v>80</v>
      </c>
      <c r="AW94" s="7"/>
      <c r="AY94" s="1" t="s">
        <v>74</v>
      </c>
      <c r="AZ94" s="1" t="s">
        <v>75</v>
      </c>
      <c r="BA94" s="1" t="s">
        <v>76</v>
      </c>
      <c r="BB94" s="1" t="s">
        <v>77</v>
      </c>
      <c r="BC94" s="1" t="s">
        <v>78</v>
      </c>
      <c r="BD94" s="1" t="s">
        <v>79</v>
      </c>
      <c r="BE94" s="1" t="s">
        <v>80</v>
      </c>
      <c r="BF94" s="5"/>
      <c r="BG94" s="1" t="s">
        <v>74</v>
      </c>
      <c r="BH94" s="1" t="s">
        <v>75</v>
      </c>
      <c r="BI94" s="2" t="s">
        <v>76</v>
      </c>
      <c r="BJ94" s="1" t="s">
        <v>77</v>
      </c>
      <c r="BK94" s="1" t="s">
        <v>78</v>
      </c>
      <c r="BL94" s="1" t="s">
        <v>79</v>
      </c>
      <c r="BM94" s="1" t="s">
        <v>80</v>
      </c>
      <c r="BN94" s="5"/>
      <c r="BO94" s="1" t="s">
        <v>74</v>
      </c>
      <c r="BP94" s="1" t="s">
        <v>75</v>
      </c>
      <c r="BQ94" s="1" t="s">
        <v>76</v>
      </c>
      <c r="BR94" s="1" t="s">
        <v>77</v>
      </c>
      <c r="BS94" s="1" t="s">
        <v>78</v>
      </c>
      <c r="BT94" s="1" t="s">
        <v>79</v>
      </c>
      <c r="BU94" s="1" t="s">
        <v>80</v>
      </c>
      <c r="BV94" s="7"/>
      <c r="BX94" s="1" t="s">
        <v>74</v>
      </c>
      <c r="BY94" s="1" t="s">
        <v>75</v>
      </c>
      <c r="BZ94" s="1" t="s">
        <v>76</v>
      </c>
      <c r="CA94" s="1" t="s">
        <v>77</v>
      </c>
      <c r="CB94" s="1" t="s">
        <v>78</v>
      </c>
      <c r="CC94" s="1" t="s">
        <v>79</v>
      </c>
      <c r="CD94" s="1" t="s">
        <v>80</v>
      </c>
      <c r="CE94" s="5"/>
      <c r="CF94" s="1" t="s">
        <v>74</v>
      </c>
      <c r="CG94" s="1" t="s">
        <v>75</v>
      </c>
      <c r="CH94" s="2" t="s">
        <v>76</v>
      </c>
      <c r="CI94" s="1" t="s">
        <v>77</v>
      </c>
      <c r="CJ94" s="1" t="s">
        <v>78</v>
      </c>
      <c r="CK94" s="1" t="s">
        <v>79</v>
      </c>
      <c r="CL94" s="1" t="s">
        <v>80</v>
      </c>
      <c r="CM94" s="5"/>
      <c r="CN94" s="1" t="s">
        <v>74</v>
      </c>
      <c r="CO94" s="1" t="s">
        <v>75</v>
      </c>
      <c r="CP94" s="1" t="s">
        <v>76</v>
      </c>
      <c r="CQ94" s="1" t="s">
        <v>77</v>
      </c>
      <c r="CR94" s="1" t="s">
        <v>78</v>
      </c>
      <c r="CS94" s="1" t="s">
        <v>79</v>
      </c>
      <c r="CT94" s="1" t="s">
        <v>80</v>
      </c>
      <c r="CU94" s="7"/>
    </row>
    <row r="95" spans="1:99">
      <c r="A95" s="3"/>
      <c r="B95" s="3"/>
      <c r="C95" s="3"/>
      <c r="D95" s="3"/>
      <c r="E95">
        <v>1</v>
      </c>
      <c r="F95">
        <v>2</v>
      </c>
      <c r="G95">
        <v>3</v>
      </c>
      <c r="H95" s="5"/>
      <c r="I95" s="3"/>
      <c r="J95" s="3"/>
      <c r="K95" s="3"/>
      <c r="L95" s="3"/>
      <c r="M95" s="3"/>
      <c r="N95" s="3"/>
      <c r="O95">
        <v>1</v>
      </c>
      <c r="P95" s="5"/>
      <c r="S95">
        <v>1</v>
      </c>
      <c r="T95">
        <v>2</v>
      </c>
      <c r="U95">
        <v>3</v>
      </c>
      <c r="V95">
        <v>4</v>
      </c>
      <c r="W95">
        <v>5</v>
      </c>
      <c r="X95" s="5"/>
      <c r="Z95" s="3"/>
      <c r="AA95" s="3"/>
      <c r="AB95" s="3"/>
      <c r="AC95" s="3"/>
      <c r="AD95">
        <v>1</v>
      </c>
      <c r="AE95">
        <v>2</v>
      </c>
      <c r="AF95">
        <v>3</v>
      </c>
      <c r="AG95" s="5"/>
      <c r="AH95" s="3"/>
      <c r="AI95" s="3"/>
      <c r="AJ95" s="3"/>
      <c r="AK95" s="3"/>
      <c r="AL95" s="3"/>
      <c r="AM95" s="3"/>
      <c r="AN95">
        <v>1</v>
      </c>
      <c r="AO95" s="5"/>
      <c r="AR95">
        <v>1</v>
      </c>
      <c r="AS95">
        <v>2</v>
      </c>
      <c r="AT95">
        <v>3</v>
      </c>
      <c r="AU95">
        <v>4</v>
      </c>
      <c r="AV95">
        <v>5</v>
      </c>
      <c r="AW95" s="5"/>
      <c r="AY95" s="3"/>
      <c r="AZ95" s="3"/>
      <c r="BA95" s="3"/>
      <c r="BB95" s="3"/>
      <c r="BC95">
        <v>1</v>
      </c>
      <c r="BD95">
        <v>2</v>
      </c>
      <c r="BE95">
        <v>3</v>
      </c>
      <c r="BF95" s="5"/>
      <c r="BG95" s="3"/>
      <c r="BH95" s="3"/>
      <c r="BI95" s="3"/>
      <c r="BJ95" s="3"/>
      <c r="BK95" s="3"/>
      <c r="BL95" s="3"/>
      <c r="BM95">
        <v>1</v>
      </c>
      <c r="BN95" s="5"/>
      <c r="BQ95">
        <v>1</v>
      </c>
      <c r="BR95">
        <v>2</v>
      </c>
      <c r="BS95">
        <v>3</v>
      </c>
      <c r="BT95">
        <v>4</v>
      </c>
      <c r="BU95">
        <v>5</v>
      </c>
      <c r="BV95" s="5"/>
      <c r="BX95" s="3"/>
      <c r="BY95" s="3"/>
      <c r="BZ95" s="3"/>
      <c r="CA95" s="3"/>
      <c r="CB95">
        <v>1</v>
      </c>
      <c r="CC95">
        <v>2</v>
      </c>
      <c r="CD95">
        <v>3</v>
      </c>
      <c r="CE95" s="5"/>
      <c r="CF95" s="3"/>
      <c r="CG95" s="3"/>
      <c r="CH95" s="3"/>
      <c r="CI95" s="3"/>
      <c r="CJ95" s="3"/>
      <c r="CK95" s="3"/>
      <c r="CL95">
        <v>1</v>
      </c>
      <c r="CM95" s="5"/>
      <c r="CP95">
        <v>1</v>
      </c>
      <c r="CQ95">
        <v>2</v>
      </c>
      <c r="CR95">
        <v>3</v>
      </c>
      <c r="CS95">
        <v>4</v>
      </c>
      <c r="CT95">
        <v>5</v>
      </c>
      <c r="CU95" s="5"/>
    </row>
    <row r="96" spans="1:99">
      <c r="H96" s="5"/>
      <c r="P96" s="5"/>
      <c r="X96" s="5"/>
      <c r="AG96" s="5"/>
      <c r="AO96" s="5"/>
      <c r="AW96" s="5"/>
      <c r="BF96" s="5"/>
      <c r="BN96" s="5"/>
      <c r="BV96" s="5"/>
      <c r="CE96" s="5"/>
      <c r="CM96" s="5"/>
      <c r="CU96" s="5"/>
    </row>
    <row r="97" spans="1:99">
      <c r="A97">
        <v>4</v>
      </c>
      <c r="B97">
        <v>5</v>
      </c>
      <c r="C97">
        <v>6</v>
      </c>
      <c r="D97">
        <v>7</v>
      </c>
      <c r="E97">
        <v>8</v>
      </c>
      <c r="F97">
        <v>9</v>
      </c>
      <c r="G97">
        <v>10</v>
      </c>
      <c r="H97" s="5"/>
      <c r="I97">
        <v>2</v>
      </c>
      <c r="J97">
        <v>3</v>
      </c>
      <c r="K97">
        <v>4</v>
      </c>
      <c r="L97">
        <v>5</v>
      </c>
      <c r="M97">
        <v>6</v>
      </c>
      <c r="N97">
        <v>7</v>
      </c>
      <c r="O97">
        <v>8</v>
      </c>
      <c r="P97" s="5"/>
      <c r="Q97">
        <v>6</v>
      </c>
      <c r="R97">
        <v>7</v>
      </c>
      <c r="S97">
        <v>8</v>
      </c>
      <c r="T97">
        <v>9</v>
      </c>
      <c r="U97">
        <v>10</v>
      </c>
      <c r="V97">
        <v>11</v>
      </c>
      <c r="W97">
        <v>12</v>
      </c>
      <c r="X97" s="5"/>
      <c r="Z97">
        <v>4</v>
      </c>
      <c r="AA97">
        <v>5</v>
      </c>
      <c r="AB97">
        <v>6</v>
      </c>
      <c r="AC97">
        <v>7</v>
      </c>
      <c r="AD97">
        <v>8</v>
      </c>
      <c r="AE97">
        <v>9</v>
      </c>
      <c r="AF97">
        <v>10</v>
      </c>
      <c r="AG97" s="5"/>
      <c r="AH97">
        <v>2</v>
      </c>
      <c r="AI97">
        <v>3</v>
      </c>
      <c r="AJ97">
        <v>4</v>
      </c>
      <c r="AK97">
        <v>5</v>
      </c>
      <c r="AL97">
        <v>6</v>
      </c>
      <c r="AM97">
        <v>7</v>
      </c>
      <c r="AN97">
        <v>8</v>
      </c>
      <c r="AO97" s="5"/>
      <c r="AP97">
        <v>6</v>
      </c>
      <c r="AQ97">
        <v>7</v>
      </c>
      <c r="AR97">
        <v>8</v>
      </c>
      <c r="AS97">
        <v>9</v>
      </c>
      <c r="AT97">
        <v>10</v>
      </c>
      <c r="AU97">
        <v>11</v>
      </c>
      <c r="AV97">
        <v>12</v>
      </c>
      <c r="AW97" s="5"/>
      <c r="AY97">
        <v>4</v>
      </c>
      <c r="AZ97">
        <v>5</v>
      </c>
      <c r="BA97">
        <v>6</v>
      </c>
      <c r="BB97">
        <v>7</v>
      </c>
      <c r="BC97">
        <v>8</v>
      </c>
      <c r="BD97">
        <v>9</v>
      </c>
      <c r="BE97">
        <v>10</v>
      </c>
      <c r="BF97" s="5"/>
      <c r="BG97">
        <v>2</v>
      </c>
      <c r="BH97">
        <v>3</v>
      </c>
      <c r="BI97">
        <v>4</v>
      </c>
      <c r="BJ97">
        <v>5</v>
      </c>
      <c r="BK97">
        <v>6</v>
      </c>
      <c r="BL97">
        <v>7</v>
      </c>
      <c r="BM97">
        <v>8</v>
      </c>
      <c r="BN97" s="5"/>
      <c r="BO97">
        <v>6</v>
      </c>
      <c r="BP97">
        <v>7</v>
      </c>
      <c r="BQ97">
        <v>8</v>
      </c>
      <c r="BR97">
        <v>9</v>
      </c>
      <c r="BS97">
        <v>10</v>
      </c>
      <c r="BT97">
        <v>11</v>
      </c>
      <c r="BU97">
        <v>12</v>
      </c>
      <c r="BV97" s="5"/>
      <c r="BX97">
        <v>4</v>
      </c>
      <c r="BY97">
        <v>5</v>
      </c>
      <c r="BZ97">
        <v>6</v>
      </c>
      <c r="CA97">
        <v>7</v>
      </c>
      <c r="CB97">
        <v>8</v>
      </c>
      <c r="CC97">
        <v>9</v>
      </c>
      <c r="CD97">
        <v>10</v>
      </c>
      <c r="CE97" s="5"/>
      <c r="CF97">
        <v>2</v>
      </c>
      <c r="CG97">
        <v>3</v>
      </c>
      <c r="CH97">
        <v>4</v>
      </c>
      <c r="CI97">
        <v>5</v>
      </c>
      <c r="CJ97">
        <v>6</v>
      </c>
      <c r="CK97">
        <v>7</v>
      </c>
      <c r="CL97">
        <v>8</v>
      </c>
      <c r="CM97" s="5"/>
      <c r="CN97">
        <v>6</v>
      </c>
      <c r="CO97">
        <v>7</v>
      </c>
      <c r="CP97">
        <v>8</v>
      </c>
      <c r="CQ97">
        <v>9</v>
      </c>
      <c r="CR97">
        <v>10</v>
      </c>
      <c r="CS97">
        <v>11</v>
      </c>
      <c r="CT97">
        <v>12</v>
      </c>
      <c r="CU97" s="5"/>
    </row>
    <row r="98" spans="1:99">
      <c r="H98" s="5"/>
      <c r="P98" s="5"/>
      <c r="X98" s="5"/>
      <c r="AG98" s="5"/>
      <c r="AO98" s="5"/>
      <c r="AW98" s="5"/>
      <c r="BF98" s="5"/>
      <c r="BN98" s="5"/>
      <c r="BV98" s="5"/>
      <c r="CE98" s="5"/>
      <c r="CM98" s="5"/>
      <c r="CU98" s="5"/>
    </row>
    <row r="99" spans="1:99">
      <c r="A99">
        <v>11</v>
      </c>
      <c r="B99">
        <v>12</v>
      </c>
      <c r="C99">
        <v>13</v>
      </c>
      <c r="D99">
        <v>14</v>
      </c>
      <c r="E99">
        <v>15</v>
      </c>
      <c r="F99">
        <v>16</v>
      </c>
      <c r="G99">
        <v>17</v>
      </c>
      <c r="H99" s="5"/>
      <c r="I99">
        <v>9</v>
      </c>
      <c r="J99">
        <v>10</v>
      </c>
      <c r="K99">
        <v>11</v>
      </c>
      <c r="L99">
        <v>12</v>
      </c>
      <c r="M99">
        <v>13</v>
      </c>
      <c r="N99">
        <v>14</v>
      </c>
      <c r="O99">
        <v>15</v>
      </c>
      <c r="P99" s="5"/>
      <c r="Q99">
        <v>13</v>
      </c>
      <c r="R99">
        <v>14</v>
      </c>
      <c r="S99">
        <v>15</v>
      </c>
      <c r="T99">
        <v>16</v>
      </c>
      <c r="U99">
        <v>17</v>
      </c>
      <c r="V99">
        <v>18</v>
      </c>
      <c r="W99">
        <v>19</v>
      </c>
      <c r="X99" s="5"/>
      <c r="Z99">
        <v>11</v>
      </c>
      <c r="AA99">
        <v>12</v>
      </c>
      <c r="AB99">
        <v>13</v>
      </c>
      <c r="AC99">
        <v>14</v>
      </c>
      <c r="AD99">
        <v>15</v>
      </c>
      <c r="AE99">
        <v>16</v>
      </c>
      <c r="AF99">
        <v>17</v>
      </c>
      <c r="AG99" s="5"/>
      <c r="AH99">
        <v>9</v>
      </c>
      <c r="AI99">
        <v>10</v>
      </c>
      <c r="AJ99">
        <v>11</v>
      </c>
      <c r="AK99">
        <v>12</v>
      </c>
      <c r="AL99">
        <v>13</v>
      </c>
      <c r="AM99">
        <v>14</v>
      </c>
      <c r="AN99">
        <v>15</v>
      </c>
      <c r="AO99" s="5"/>
      <c r="AP99">
        <v>13</v>
      </c>
      <c r="AQ99">
        <v>14</v>
      </c>
      <c r="AR99">
        <v>15</v>
      </c>
      <c r="AS99">
        <v>16</v>
      </c>
      <c r="AT99">
        <v>17</v>
      </c>
      <c r="AU99">
        <v>18</v>
      </c>
      <c r="AV99">
        <v>19</v>
      </c>
      <c r="AW99" s="5"/>
      <c r="AY99">
        <v>11</v>
      </c>
      <c r="AZ99">
        <v>12</v>
      </c>
      <c r="BA99">
        <v>13</v>
      </c>
      <c r="BB99">
        <v>14</v>
      </c>
      <c r="BC99">
        <v>15</v>
      </c>
      <c r="BD99">
        <v>16</v>
      </c>
      <c r="BE99">
        <v>17</v>
      </c>
      <c r="BF99" s="5"/>
      <c r="BG99">
        <v>9</v>
      </c>
      <c r="BH99">
        <v>10</v>
      </c>
      <c r="BI99">
        <v>11</v>
      </c>
      <c r="BJ99">
        <v>12</v>
      </c>
      <c r="BK99">
        <v>13</v>
      </c>
      <c r="BL99">
        <v>14</v>
      </c>
      <c r="BM99">
        <v>15</v>
      </c>
      <c r="BN99" s="5"/>
      <c r="BO99">
        <v>13</v>
      </c>
      <c r="BP99">
        <v>14</v>
      </c>
      <c r="BQ99">
        <v>15</v>
      </c>
      <c r="BR99">
        <v>16</v>
      </c>
      <c r="BS99">
        <v>17</v>
      </c>
      <c r="BT99">
        <v>18</v>
      </c>
      <c r="BU99">
        <v>19</v>
      </c>
      <c r="BV99" s="5"/>
      <c r="BX99">
        <v>11</v>
      </c>
      <c r="BY99">
        <v>12</v>
      </c>
      <c r="BZ99">
        <v>13</v>
      </c>
      <c r="CA99">
        <v>14</v>
      </c>
      <c r="CB99">
        <v>15</v>
      </c>
      <c r="CC99">
        <v>16</v>
      </c>
      <c r="CD99">
        <v>17</v>
      </c>
      <c r="CE99" s="5"/>
      <c r="CF99">
        <v>9</v>
      </c>
      <c r="CG99">
        <v>10</v>
      </c>
      <c r="CH99">
        <v>11</v>
      </c>
      <c r="CI99">
        <v>12</v>
      </c>
      <c r="CJ99">
        <v>13</v>
      </c>
      <c r="CK99">
        <v>14</v>
      </c>
      <c r="CL99">
        <v>15</v>
      </c>
      <c r="CM99" s="5"/>
      <c r="CN99">
        <v>13</v>
      </c>
      <c r="CO99">
        <v>14</v>
      </c>
      <c r="CP99">
        <v>15</v>
      </c>
      <c r="CQ99">
        <v>16</v>
      </c>
      <c r="CR99">
        <v>17</v>
      </c>
      <c r="CS99">
        <v>18</v>
      </c>
      <c r="CT99">
        <v>19</v>
      </c>
      <c r="CU99" s="5"/>
    </row>
    <row r="100" spans="1:99">
      <c r="H100" s="5"/>
      <c r="P100" s="5"/>
      <c r="X100" s="5"/>
      <c r="AG100" s="5"/>
      <c r="AO100" s="5"/>
      <c r="AW100" s="5"/>
      <c r="BF100" s="5"/>
      <c r="BN100" s="5"/>
      <c r="BV100" s="5"/>
      <c r="CE100" s="5"/>
      <c r="CM100" s="5"/>
      <c r="CU100" s="5"/>
    </row>
    <row r="101" spans="1:99">
      <c r="A101">
        <v>18</v>
      </c>
      <c r="B101">
        <v>18</v>
      </c>
      <c r="C101">
        <v>20</v>
      </c>
      <c r="D101">
        <v>21</v>
      </c>
      <c r="E101">
        <v>22</v>
      </c>
      <c r="F101">
        <v>23</v>
      </c>
      <c r="G101">
        <v>24</v>
      </c>
      <c r="H101" s="5"/>
      <c r="I101">
        <v>16</v>
      </c>
      <c r="J101">
        <v>17</v>
      </c>
      <c r="K101">
        <v>18</v>
      </c>
      <c r="L101">
        <v>19</v>
      </c>
      <c r="M101">
        <v>20</v>
      </c>
      <c r="N101">
        <v>21</v>
      </c>
      <c r="O101">
        <v>22</v>
      </c>
      <c r="P101" s="5"/>
      <c r="Q101">
        <v>20</v>
      </c>
      <c r="R101">
        <v>21</v>
      </c>
      <c r="S101">
        <v>22</v>
      </c>
      <c r="T101">
        <v>23</v>
      </c>
      <c r="U101">
        <v>24</v>
      </c>
      <c r="V101">
        <v>25</v>
      </c>
      <c r="W101">
        <v>26</v>
      </c>
      <c r="X101" s="5"/>
      <c r="Z101">
        <v>18</v>
      </c>
      <c r="AA101">
        <v>18</v>
      </c>
      <c r="AB101">
        <v>20</v>
      </c>
      <c r="AC101">
        <v>21</v>
      </c>
      <c r="AD101">
        <v>22</v>
      </c>
      <c r="AE101">
        <v>23</v>
      </c>
      <c r="AF101">
        <v>24</v>
      </c>
      <c r="AG101" s="5"/>
      <c r="AH101">
        <v>16</v>
      </c>
      <c r="AI101">
        <v>17</v>
      </c>
      <c r="AJ101">
        <v>18</v>
      </c>
      <c r="AK101">
        <v>19</v>
      </c>
      <c r="AL101">
        <v>20</v>
      </c>
      <c r="AM101">
        <v>21</v>
      </c>
      <c r="AN101">
        <v>22</v>
      </c>
      <c r="AO101" s="5"/>
      <c r="AP101">
        <v>20</v>
      </c>
      <c r="AQ101">
        <v>21</v>
      </c>
      <c r="AR101">
        <v>22</v>
      </c>
      <c r="AS101">
        <v>23</v>
      </c>
      <c r="AT101">
        <v>24</v>
      </c>
      <c r="AU101">
        <v>25</v>
      </c>
      <c r="AV101">
        <v>26</v>
      </c>
      <c r="AW101" s="5"/>
      <c r="AY101">
        <v>18</v>
      </c>
      <c r="AZ101">
        <v>18</v>
      </c>
      <c r="BA101">
        <v>20</v>
      </c>
      <c r="BB101">
        <v>21</v>
      </c>
      <c r="BC101">
        <v>22</v>
      </c>
      <c r="BD101">
        <v>23</v>
      </c>
      <c r="BE101">
        <v>24</v>
      </c>
      <c r="BF101" s="5"/>
      <c r="BG101">
        <v>16</v>
      </c>
      <c r="BH101">
        <v>17</v>
      </c>
      <c r="BI101">
        <v>18</v>
      </c>
      <c r="BJ101">
        <v>19</v>
      </c>
      <c r="BK101">
        <v>20</v>
      </c>
      <c r="BL101">
        <v>21</v>
      </c>
      <c r="BM101">
        <v>22</v>
      </c>
      <c r="BN101" s="5"/>
      <c r="BO101">
        <v>20</v>
      </c>
      <c r="BP101">
        <v>21</v>
      </c>
      <c r="BQ101">
        <v>22</v>
      </c>
      <c r="BR101">
        <v>23</v>
      </c>
      <c r="BS101">
        <v>24</v>
      </c>
      <c r="BT101">
        <v>25</v>
      </c>
      <c r="BU101">
        <v>26</v>
      </c>
      <c r="BV101" s="5"/>
      <c r="BX101">
        <v>18</v>
      </c>
      <c r="BY101">
        <v>18</v>
      </c>
      <c r="BZ101">
        <v>20</v>
      </c>
      <c r="CA101">
        <v>21</v>
      </c>
      <c r="CB101">
        <v>22</v>
      </c>
      <c r="CC101">
        <v>23</v>
      </c>
      <c r="CD101">
        <v>24</v>
      </c>
      <c r="CE101" s="5"/>
      <c r="CF101">
        <v>16</v>
      </c>
      <c r="CG101">
        <v>17</v>
      </c>
      <c r="CH101">
        <v>18</v>
      </c>
      <c r="CI101">
        <v>19</v>
      </c>
      <c r="CJ101">
        <v>20</v>
      </c>
      <c r="CK101">
        <v>21</v>
      </c>
      <c r="CL101">
        <v>22</v>
      </c>
      <c r="CM101" s="5"/>
      <c r="CN101">
        <v>20</v>
      </c>
      <c r="CO101">
        <v>21</v>
      </c>
      <c r="CP101">
        <v>22</v>
      </c>
      <c r="CQ101">
        <v>23</v>
      </c>
      <c r="CR101">
        <v>24</v>
      </c>
      <c r="CS101">
        <v>25</v>
      </c>
      <c r="CT101">
        <v>26</v>
      </c>
      <c r="CU101" s="5"/>
    </row>
    <row r="102" spans="1:99">
      <c r="H102" s="5"/>
      <c r="P102" s="5"/>
      <c r="X102" s="5"/>
      <c r="AG102" s="5"/>
      <c r="AO102" s="5"/>
      <c r="AW102" s="5"/>
      <c r="BF102" s="5"/>
      <c r="BN102" s="5"/>
      <c r="BV102" s="5"/>
      <c r="CE102" s="5"/>
      <c r="CM102" s="5"/>
      <c r="CU102" s="5"/>
    </row>
    <row r="103" spans="1:99">
      <c r="A103">
        <v>25</v>
      </c>
      <c r="B103">
        <v>26</v>
      </c>
      <c r="C103">
        <v>27</v>
      </c>
      <c r="D103">
        <v>28</v>
      </c>
      <c r="E103">
        <v>29</v>
      </c>
      <c r="F103">
        <v>30</v>
      </c>
      <c r="G103" s="3"/>
      <c r="H103" s="5"/>
      <c r="I103">
        <v>23</v>
      </c>
      <c r="J103">
        <v>24</v>
      </c>
      <c r="K103">
        <v>25</v>
      </c>
      <c r="L103">
        <v>26</v>
      </c>
      <c r="M103">
        <v>27</v>
      </c>
      <c r="N103">
        <v>28</v>
      </c>
      <c r="O103">
        <v>29</v>
      </c>
      <c r="P103" s="5"/>
      <c r="Q103">
        <v>27</v>
      </c>
      <c r="R103">
        <v>28</v>
      </c>
      <c r="S103">
        <v>29</v>
      </c>
      <c r="T103">
        <v>30</v>
      </c>
      <c r="U103" s="4"/>
      <c r="V103" s="4"/>
      <c r="W103" s="4"/>
      <c r="X103" s="5"/>
      <c r="Z103">
        <v>25</v>
      </c>
      <c r="AA103">
        <v>26</v>
      </c>
      <c r="AB103">
        <v>27</v>
      </c>
      <c r="AC103">
        <v>28</v>
      </c>
      <c r="AD103">
        <v>29</v>
      </c>
      <c r="AE103">
        <v>30</v>
      </c>
      <c r="AF103" s="3"/>
      <c r="AG103" s="5"/>
      <c r="AH103">
        <v>23</v>
      </c>
      <c r="AI103">
        <v>24</v>
      </c>
      <c r="AJ103">
        <v>25</v>
      </c>
      <c r="AK103">
        <v>26</v>
      </c>
      <c r="AL103">
        <v>27</v>
      </c>
      <c r="AM103">
        <v>28</v>
      </c>
      <c r="AN103">
        <v>29</v>
      </c>
      <c r="AO103" s="5"/>
      <c r="AP103">
        <v>27</v>
      </c>
      <c r="AQ103">
        <v>28</v>
      </c>
      <c r="AR103">
        <v>29</v>
      </c>
      <c r="AS103">
        <v>30</v>
      </c>
      <c r="AT103" s="4"/>
      <c r="AU103" s="4"/>
      <c r="AV103" s="4"/>
      <c r="AW103" s="5"/>
      <c r="AY103">
        <v>25</v>
      </c>
      <c r="AZ103">
        <v>26</v>
      </c>
      <c r="BA103">
        <v>27</v>
      </c>
      <c r="BB103">
        <v>28</v>
      </c>
      <c r="BC103">
        <v>29</v>
      </c>
      <c r="BD103">
        <v>30</v>
      </c>
      <c r="BE103" s="3"/>
      <c r="BF103" s="5"/>
      <c r="BG103">
        <v>23</v>
      </c>
      <c r="BH103">
        <v>24</v>
      </c>
      <c r="BI103">
        <v>25</v>
      </c>
      <c r="BJ103">
        <v>26</v>
      </c>
      <c r="BK103">
        <v>27</v>
      </c>
      <c r="BL103">
        <v>28</v>
      </c>
      <c r="BM103">
        <v>29</v>
      </c>
      <c r="BN103" s="5"/>
      <c r="BO103">
        <v>27</v>
      </c>
      <c r="BP103">
        <v>28</v>
      </c>
      <c r="BQ103">
        <v>29</v>
      </c>
      <c r="BR103">
        <v>30</v>
      </c>
      <c r="BS103" s="4"/>
      <c r="BT103" s="4"/>
      <c r="BU103" s="4"/>
      <c r="BV103" s="5"/>
      <c r="BX103">
        <v>25</v>
      </c>
      <c r="BY103">
        <v>26</v>
      </c>
      <c r="BZ103">
        <v>27</v>
      </c>
      <c r="CA103">
        <v>28</v>
      </c>
      <c r="CB103">
        <v>29</v>
      </c>
      <c r="CC103">
        <v>30</v>
      </c>
      <c r="CD103" s="3"/>
      <c r="CE103" s="5"/>
      <c r="CF103">
        <v>23</v>
      </c>
      <c r="CG103">
        <v>24</v>
      </c>
      <c r="CH103">
        <v>25</v>
      </c>
      <c r="CI103">
        <v>26</v>
      </c>
      <c r="CJ103">
        <v>27</v>
      </c>
      <c r="CK103">
        <v>28</v>
      </c>
      <c r="CL103">
        <v>29</v>
      </c>
      <c r="CM103" s="5"/>
      <c r="CN103">
        <v>27</v>
      </c>
      <c r="CO103">
        <v>28</v>
      </c>
      <c r="CP103">
        <v>29</v>
      </c>
      <c r="CQ103">
        <v>30</v>
      </c>
      <c r="CR103" s="4"/>
      <c r="CS103" s="4"/>
      <c r="CT103" s="4"/>
      <c r="CU103" s="5"/>
    </row>
    <row r="104" spans="1:99">
      <c r="H104" s="5"/>
      <c r="P104" s="5"/>
      <c r="X104" s="5"/>
      <c r="AG104" s="5"/>
      <c r="AO104" s="5"/>
      <c r="AW104" s="5"/>
      <c r="BF104" s="5"/>
      <c r="BN104" s="5"/>
      <c r="BV104" s="5"/>
      <c r="CE104" s="5"/>
      <c r="CM104" s="5"/>
      <c r="CU104" s="5"/>
    </row>
    <row r="105" spans="1:99">
      <c r="A105" s="4"/>
      <c r="B105" s="4"/>
      <c r="C105" s="4"/>
      <c r="D105" s="4"/>
      <c r="E105" s="4"/>
      <c r="F105" s="4"/>
      <c r="G105" s="4"/>
      <c r="H105" s="5"/>
      <c r="I105">
        <v>30</v>
      </c>
      <c r="J105">
        <v>31</v>
      </c>
      <c r="K105" s="3"/>
      <c r="L105" s="3"/>
      <c r="M105" s="3"/>
      <c r="N105" s="3"/>
      <c r="O105" s="3"/>
      <c r="P105" s="5"/>
      <c r="Q105" s="4"/>
      <c r="R105" s="4"/>
      <c r="S105" s="4"/>
      <c r="T105" s="4"/>
      <c r="U105" s="4"/>
      <c r="V105" s="4"/>
      <c r="W105" s="4"/>
      <c r="X105" s="5"/>
      <c r="Z105" s="4"/>
      <c r="AA105" s="4"/>
      <c r="AB105" s="4"/>
      <c r="AC105" s="4"/>
      <c r="AD105" s="4"/>
      <c r="AE105" s="4"/>
      <c r="AF105" s="4"/>
      <c r="AG105" s="5"/>
      <c r="AH105">
        <v>30</v>
      </c>
      <c r="AI105">
        <v>31</v>
      </c>
      <c r="AJ105" s="3"/>
      <c r="AK105" s="3"/>
      <c r="AL105" s="3"/>
      <c r="AM105" s="3"/>
      <c r="AN105" s="3"/>
      <c r="AO105" s="5"/>
      <c r="AP105" s="4"/>
      <c r="AQ105" s="4"/>
      <c r="AR105" s="4"/>
      <c r="AS105" s="4"/>
      <c r="AT105" s="4"/>
      <c r="AU105" s="4"/>
      <c r="AV105" s="4"/>
      <c r="AW105" s="5"/>
      <c r="AY105" s="4"/>
      <c r="AZ105" s="4"/>
      <c r="BA105" s="4"/>
      <c r="BB105" s="4"/>
      <c r="BC105" s="4"/>
      <c r="BD105" s="4"/>
      <c r="BE105" s="4"/>
      <c r="BF105" s="5"/>
      <c r="BG105">
        <v>30</v>
      </c>
      <c r="BH105">
        <v>31</v>
      </c>
      <c r="BI105" s="3"/>
      <c r="BJ105" s="3"/>
      <c r="BK105" s="3"/>
      <c r="BL105" s="3"/>
      <c r="BM105" s="3"/>
      <c r="BN105" s="5"/>
      <c r="BO105" s="4"/>
      <c r="BP105" s="4"/>
      <c r="BQ105" s="4"/>
      <c r="BR105" s="4"/>
      <c r="BS105" s="4"/>
      <c r="BT105" s="4"/>
      <c r="BU105" s="4"/>
      <c r="BV105" s="5"/>
      <c r="BX105" s="4"/>
      <c r="BY105" s="4"/>
      <c r="BZ105" s="4"/>
      <c r="CA105" s="4"/>
      <c r="CB105" s="4"/>
      <c r="CC105" s="4"/>
      <c r="CD105" s="4"/>
      <c r="CE105" s="5"/>
      <c r="CF105">
        <v>30</v>
      </c>
      <c r="CG105">
        <v>31</v>
      </c>
      <c r="CH105" s="3"/>
      <c r="CI105" s="3"/>
      <c r="CJ105" s="3"/>
      <c r="CK105" s="3"/>
      <c r="CL105" s="3"/>
      <c r="CM105" s="5"/>
      <c r="CN105" s="4"/>
      <c r="CO105" s="4"/>
      <c r="CP105" s="4"/>
      <c r="CQ105" s="4"/>
      <c r="CR105" s="4"/>
      <c r="CS105" s="4"/>
      <c r="CT105" s="4"/>
      <c r="CU105" s="5"/>
    </row>
    <row r="106" spans="1:99">
      <c r="A106" s="4"/>
      <c r="B106" s="4"/>
      <c r="C106" s="4"/>
      <c r="D106" s="4"/>
      <c r="E106" s="4"/>
      <c r="F106" s="4"/>
      <c r="G106" s="4"/>
      <c r="H106" s="5"/>
      <c r="K106" s="3"/>
      <c r="L106" s="3"/>
      <c r="M106" s="3"/>
      <c r="N106" s="3"/>
      <c r="O106" s="3"/>
      <c r="P106" s="5"/>
      <c r="Q106" s="4"/>
      <c r="R106" s="4"/>
      <c r="S106" s="4"/>
      <c r="T106" s="4"/>
      <c r="U106" s="4"/>
      <c r="V106" s="4"/>
      <c r="W106" s="4"/>
      <c r="X106" s="5"/>
      <c r="Z106" s="4"/>
      <c r="AA106" s="4"/>
      <c r="AB106" s="4"/>
      <c r="AC106" s="4"/>
      <c r="AD106" s="4"/>
      <c r="AE106" s="4"/>
      <c r="AF106" s="4"/>
      <c r="AG106" s="5"/>
      <c r="AJ106" s="3"/>
      <c r="AK106" s="3"/>
      <c r="AL106" s="3"/>
      <c r="AM106" s="3"/>
      <c r="AN106" s="3"/>
      <c r="AO106" s="5"/>
      <c r="AP106" s="4"/>
      <c r="AQ106" s="4"/>
      <c r="AR106" s="4"/>
      <c r="AS106" s="4"/>
      <c r="AT106" s="4"/>
      <c r="AU106" s="4"/>
      <c r="AV106" s="4"/>
      <c r="AW106" s="5"/>
      <c r="AY106" s="4"/>
      <c r="AZ106" s="4"/>
      <c r="BA106" s="4"/>
      <c r="BB106" s="4"/>
      <c r="BC106" s="4"/>
      <c r="BD106" s="4"/>
      <c r="BE106" s="4"/>
      <c r="BF106" s="5"/>
      <c r="BI106" s="3"/>
      <c r="BJ106" s="3"/>
      <c r="BK106" s="3"/>
      <c r="BL106" s="3"/>
      <c r="BM106" s="3"/>
      <c r="BN106" s="5"/>
      <c r="BO106" s="4"/>
      <c r="BP106" s="4"/>
      <c r="BQ106" s="4"/>
      <c r="BR106" s="4"/>
      <c r="BS106" s="4"/>
      <c r="BT106" s="4"/>
      <c r="BU106" s="4"/>
      <c r="BV106" s="5"/>
      <c r="BX106" s="4"/>
      <c r="BY106" s="4"/>
      <c r="BZ106" s="4"/>
      <c r="CA106" s="4"/>
      <c r="CB106" s="4"/>
      <c r="CC106" s="4"/>
      <c r="CD106" s="4"/>
      <c r="CE106" s="5"/>
      <c r="CH106" s="3"/>
      <c r="CI106" s="3"/>
      <c r="CJ106" s="3"/>
      <c r="CK106" s="3"/>
      <c r="CL106" s="3"/>
      <c r="CM106" s="5"/>
      <c r="CN106" s="4"/>
      <c r="CO106" s="4"/>
      <c r="CP106" s="4"/>
      <c r="CQ106" s="4"/>
      <c r="CR106" s="4"/>
      <c r="CS106" s="4"/>
      <c r="CT106" s="4"/>
      <c r="CU106" s="5"/>
    </row>
    <row r="107" spans="1:99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</row>
    <row r="108" spans="1:99" ht="20.25">
      <c r="A108" s="28" t="s">
        <v>84</v>
      </c>
      <c r="B108" s="28"/>
      <c r="C108" s="28"/>
      <c r="D108" s="28"/>
      <c r="E108" s="28"/>
      <c r="F108" s="28"/>
      <c r="G108" s="28"/>
      <c r="H108" s="6"/>
      <c r="I108" s="28" t="s">
        <v>85</v>
      </c>
      <c r="J108" s="28"/>
      <c r="K108" s="28"/>
      <c r="L108" s="28"/>
      <c r="M108" s="28"/>
      <c r="N108" s="28"/>
      <c r="O108" s="28"/>
      <c r="P108" s="6"/>
      <c r="Q108" s="28" t="s">
        <v>86</v>
      </c>
      <c r="R108" s="28"/>
      <c r="S108" s="28"/>
      <c r="T108" s="28"/>
      <c r="U108" s="28"/>
      <c r="V108" s="28"/>
      <c r="W108" s="28"/>
      <c r="X108" s="5"/>
      <c r="Z108" s="28" t="s">
        <v>84</v>
      </c>
      <c r="AA108" s="28"/>
      <c r="AB108" s="28"/>
      <c r="AC108" s="28"/>
      <c r="AD108" s="28"/>
      <c r="AE108" s="28"/>
      <c r="AF108" s="28"/>
      <c r="AG108" s="6"/>
      <c r="AH108" s="28" t="s">
        <v>85</v>
      </c>
      <c r="AI108" s="28"/>
      <c r="AJ108" s="28"/>
      <c r="AK108" s="28"/>
      <c r="AL108" s="28"/>
      <c r="AM108" s="28"/>
      <c r="AN108" s="28"/>
      <c r="AO108" s="6"/>
      <c r="AP108" s="28" t="s">
        <v>86</v>
      </c>
      <c r="AQ108" s="28"/>
      <c r="AR108" s="28"/>
      <c r="AS108" s="28"/>
      <c r="AT108" s="28"/>
      <c r="AU108" s="28"/>
      <c r="AV108" s="28"/>
      <c r="AW108" s="5"/>
      <c r="AY108" s="28" t="s">
        <v>84</v>
      </c>
      <c r="AZ108" s="28"/>
      <c r="BA108" s="28"/>
      <c r="BB108" s="28"/>
      <c r="BC108" s="28"/>
      <c r="BD108" s="28"/>
      <c r="BE108" s="28"/>
      <c r="BF108" s="6"/>
      <c r="BG108" s="28" t="s">
        <v>85</v>
      </c>
      <c r="BH108" s="28"/>
      <c r="BI108" s="28"/>
      <c r="BJ108" s="28"/>
      <c r="BK108" s="28"/>
      <c r="BL108" s="28"/>
      <c r="BM108" s="28"/>
      <c r="BN108" s="6"/>
      <c r="BO108" s="28" t="s">
        <v>86</v>
      </c>
      <c r="BP108" s="28"/>
      <c r="BQ108" s="28"/>
      <c r="BR108" s="28"/>
      <c r="BS108" s="28"/>
      <c r="BT108" s="28"/>
      <c r="BU108" s="28"/>
      <c r="BV108" s="5"/>
      <c r="BX108" s="28" t="s">
        <v>84</v>
      </c>
      <c r="BY108" s="28"/>
      <c r="BZ108" s="28"/>
      <c r="CA108" s="28"/>
      <c r="CB108" s="28"/>
      <c r="CC108" s="28"/>
      <c r="CD108" s="28"/>
      <c r="CE108" s="6"/>
      <c r="CF108" s="28" t="s">
        <v>85</v>
      </c>
      <c r="CG108" s="28"/>
      <c r="CH108" s="28"/>
      <c r="CI108" s="28"/>
      <c r="CJ108" s="28"/>
      <c r="CK108" s="28"/>
      <c r="CL108" s="28"/>
      <c r="CM108" s="6"/>
      <c r="CN108" s="28" t="s">
        <v>86</v>
      </c>
      <c r="CO108" s="28"/>
      <c r="CP108" s="28"/>
      <c r="CQ108" s="28"/>
      <c r="CR108" s="28"/>
      <c r="CS108" s="28"/>
      <c r="CT108" s="28"/>
      <c r="CU108" s="5"/>
    </row>
    <row r="109" spans="1:99" ht="20.25">
      <c r="A109" s="1" t="s">
        <v>74</v>
      </c>
      <c r="B109" s="1" t="s">
        <v>75</v>
      </c>
      <c r="C109" s="1" t="s">
        <v>76</v>
      </c>
      <c r="D109" s="1" t="s">
        <v>77</v>
      </c>
      <c r="E109" s="1" t="s">
        <v>78</v>
      </c>
      <c r="F109" s="1" t="s">
        <v>79</v>
      </c>
      <c r="G109" s="1" t="s">
        <v>80</v>
      </c>
      <c r="H109" s="5"/>
      <c r="I109" s="1" t="s">
        <v>74</v>
      </c>
      <c r="J109" s="1" t="s">
        <v>75</v>
      </c>
      <c r="K109" s="1" t="s">
        <v>76</v>
      </c>
      <c r="L109" s="1" t="s">
        <v>77</v>
      </c>
      <c r="M109" s="1" t="s">
        <v>78</v>
      </c>
      <c r="N109" s="1" t="s">
        <v>79</v>
      </c>
      <c r="O109" s="1" t="s">
        <v>80</v>
      </c>
      <c r="P109" s="5"/>
      <c r="Q109" s="1" t="s">
        <v>74</v>
      </c>
      <c r="R109" s="1" t="s">
        <v>75</v>
      </c>
      <c r="S109" s="1" t="s">
        <v>76</v>
      </c>
      <c r="T109" s="1" t="s">
        <v>77</v>
      </c>
      <c r="U109" s="1" t="s">
        <v>78</v>
      </c>
      <c r="V109" s="1" t="s">
        <v>79</v>
      </c>
      <c r="W109" s="1" t="s">
        <v>80</v>
      </c>
      <c r="X109" s="5"/>
      <c r="Z109" s="1" t="s">
        <v>74</v>
      </c>
      <c r="AA109" s="1" t="s">
        <v>75</v>
      </c>
      <c r="AB109" s="1" t="s">
        <v>76</v>
      </c>
      <c r="AC109" s="1" t="s">
        <v>77</v>
      </c>
      <c r="AD109" s="1" t="s">
        <v>78</v>
      </c>
      <c r="AE109" s="1" t="s">
        <v>79</v>
      </c>
      <c r="AF109" s="1" t="s">
        <v>80</v>
      </c>
      <c r="AG109" s="5"/>
      <c r="AH109" s="1" t="s">
        <v>74</v>
      </c>
      <c r="AI109" s="1" t="s">
        <v>75</v>
      </c>
      <c r="AJ109" s="1" t="s">
        <v>76</v>
      </c>
      <c r="AK109" s="1" t="s">
        <v>77</v>
      </c>
      <c r="AL109" s="1" t="s">
        <v>78</v>
      </c>
      <c r="AM109" s="1" t="s">
        <v>79</v>
      </c>
      <c r="AN109" s="1" t="s">
        <v>80</v>
      </c>
      <c r="AO109" s="5"/>
      <c r="AP109" s="1" t="s">
        <v>74</v>
      </c>
      <c r="AQ109" s="1" t="s">
        <v>75</v>
      </c>
      <c r="AR109" s="1" t="s">
        <v>76</v>
      </c>
      <c r="AS109" s="1" t="s">
        <v>77</v>
      </c>
      <c r="AT109" s="1" t="s">
        <v>78</v>
      </c>
      <c r="AU109" s="1" t="s">
        <v>79</v>
      </c>
      <c r="AV109" s="1" t="s">
        <v>80</v>
      </c>
      <c r="AW109" s="5"/>
      <c r="AY109" s="1" t="s">
        <v>74</v>
      </c>
      <c r="AZ109" s="1" t="s">
        <v>75</v>
      </c>
      <c r="BA109" s="1" t="s">
        <v>76</v>
      </c>
      <c r="BB109" s="1" t="s">
        <v>77</v>
      </c>
      <c r="BC109" s="1" t="s">
        <v>78</v>
      </c>
      <c r="BD109" s="1" t="s">
        <v>79</v>
      </c>
      <c r="BE109" s="1" t="s">
        <v>80</v>
      </c>
      <c r="BF109" s="5"/>
      <c r="BG109" s="1" t="s">
        <v>74</v>
      </c>
      <c r="BH109" s="1" t="s">
        <v>75</v>
      </c>
      <c r="BI109" s="1" t="s">
        <v>76</v>
      </c>
      <c r="BJ109" s="1" t="s">
        <v>77</v>
      </c>
      <c r="BK109" s="1" t="s">
        <v>78</v>
      </c>
      <c r="BL109" s="1" t="s">
        <v>79</v>
      </c>
      <c r="BM109" s="1" t="s">
        <v>80</v>
      </c>
      <c r="BN109" s="5"/>
      <c r="BO109" s="1" t="s">
        <v>74</v>
      </c>
      <c r="BP109" s="1" t="s">
        <v>75</v>
      </c>
      <c r="BQ109" s="1" t="s">
        <v>76</v>
      </c>
      <c r="BR109" s="1" t="s">
        <v>77</v>
      </c>
      <c r="BS109" s="1" t="s">
        <v>78</v>
      </c>
      <c r="BT109" s="1" t="s">
        <v>79</v>
      </c>
      <c r="BU109" s="1" t="s">
        <v>80</v>
      </c>
      <c r="BV109" s="5"/>
      <c r="BX109" s="1" t="s">
        <v>74</v>
      </c>
      <c r="BY109" s="1" t="s">
        <v>75</v>
      </c>
      <c r="BZ109" s="1" t="s">
        <v>76</v>
      </c>
      <c r="CA109" s="1" t="s">
        <v>77</v>
      </c>
      <c r="CB109" s="1" t="s">
        <v>78</v>
      </c>
      <c r="CC109" s="1" t="s">
        <v>79</v>
      </c>
      <c r="CD109" s="1" t="s">
        <v>80</v>
      </c>
      <c r="CE109" s="5"/>
      <c r="CF109" s="1" t="s">
        <v>74</v>
      </c>
      <c r="CG109" s="1" t="s">
        <v>75</v>
      </c>
      <c r="CH109" s="1" t="s">
        <v>76</v>
      </c>
      <c r="CI109" s="1" t="s">
        <v>77</v>
      </c>
      <c r="CJ109" s="1" t="s">
        <v>78</v>
      </c>
      <c r="CK109" s="1" t="s">
        <v>79</v>
      </c>
      <c r="CL109" s="1" t="s">
        <v>80</v>
      </c>
      <c r="CM109" s="5"/>
      <c r="CN109" s="1" t="s">
        <v>74</v>
      </c>
      <c r="CO109" s="1" t="s">
        <v>75</v>
      </c>
      <c r="CP109" s="1" t="s">
        <v>76</v>
      </c>
      <c r="CQ109" s="1" t="s">
        <v>77</v>
      </c>
      <c r="CR109" s="1" t="s">
        <v>78</v>
      </c>
      <c r="CS109" s="1" t="s">
        <v>79</v>
      </c>
      <c r="CT109" s="1" t="s">
        <v>80</v>
      </c>
      <c r="CU109" s="5"/>
    </row>
    <row r="110" spans="1:99">
      <c r="A110" s="3"/>
      <c r="B110" s="3"/>
      <c r="C110" s="3"/>
      <c r="D110" s="3"/>
      <c r="E110">
        <v>1</v>
      </c>
      <c r="F110">
        <v>2</v>
      </c>
      <c r="G110">
        <v>3</v>
      </c>
      <c r="H110" s="5"/>
      <c r="I110">
        <v>1</v>
      </c>
      <c r="J110">
        <v>2</v>
      </c>
      <c r="K110">
        <v>3</v>
      </c>
      <c r="L110">
        <v>4</v>
      </c>
      <c r="M110">
        <v>5</v>
      </c>
      <c r="N110">
        <v>6</v>
      </c>
      <c r="O110">
        <v>7</v>
      </c>
      <c r="P110" s="5"/>
      <c r="Q110" s="3"/>
      <c r="R110" s="3"/>
      <c r="S110" s="3"/>
      <c r="T110">
        <v>1</v>
      </c>
      <c r="U110">
        <v>2</v>
      </c>
      <c r="V110">
        <v>3</v>
      </c>
      <c r="W110">
        <v>4</v>
      </c>
      <c r="X110" s="5"/>
      <c r="Z110" s="3"/>
      <c r="AA110" s="3"/>
      <c r="AB110" s="3"/>
      <c r="AC110" s="3"/>
      <c r="AD110">
        <v>1</v>
      </c>
      <c r="AE110">
        <v>2</v>
      </c>
      <c r="AF110">
        <v>3</v>
      </c>
      <c r="AG110" s="5"/>
      <c r="AH110">
        <v>1</v>
      </c>
      <c r="AI110">
        <v>2</v>
      </c>
      <c r="AJ110">
        <v>3</v>
      </c>
      <c r="AK110">
        <v>4</v>
      </c>
      <c r="AL110">
        <v>5</v>
      </c>
      <c r="AM110">
        <v>6</v>
      </c>
      <c r="AN110">
        <v>7</v>
      </c>
      <c r="AO110" s="5"/>
      <c r="AP110" s="3"/>
      <c r="AQ110" s="3"/>
      <c r="AR110" s="3"/>
      <c r="AS110">
        <v>1</v>
      </c>
      <c r="AT110">
        <v>2</v>
      </c>
      <c r="AU110">
        <v>3</v>
      </c>
      <c r="AV110">
        <v>4</v>
      </c>
      <c r="AW110" s="5"/>
      <c r="AY110" s="3"/>
      <c r="AZ110" s="3"/>
      <c r="BA110" s="3"/>
      <c r="BB110" s="3"/>
      <c r="BC110">
        <v>1</v>
      </c>
      <c r="BD110">
        <v>2</v>
      </c>
      <c r="BE110">
        <v>3</v>
      </c>
      <c r="BF110" s="5"/>
      <c r="BG110">
        <v>1</v>
      </c>
      <c r="BH110">
        <v>2</v>
      </c>
      <c r="BI110">
        <v>3</v>
      </c>
      <c r="BJ110">
        <v>4</v>
      </c>
      <c r="BK110">
        <v>5</v>
      </c>
      <c r="BL110">
        <v>6</v>
      </c>
      <c r="BM110">
        <v>7</v>
      </c>
      <c r="BN110" s="5"/>
      <c r="BO110" s="3"/>
      <c r="BP110" s="3"/>
      <c r="BQ110" s="3"/>
      <c r="BR110">
        <v>1</v>
      </c>
      <c r="BS110">
        <v>2</v>
      </c>
      <c r="BT110">
        <v>3</v>
      </c>
      <c r="BU110">
        <v>4</v>
      </c>
      <c r="BV110" s="5"/>
      <c r="BX110" s="3"/>
      <c r="BY110" s="3"/>
      <c r="BZ110" s="3"/>
      <c r="CA110" s="3"/>
      <c r="CB110">
        <v>1</v>
      </c>
      <c r="CC110">
        <v>2</v>
      </c>
      <c r="CD110">
        <v>3</v>
      </c>
      <c r="CE110" s="5"/>
      <c r="CF110">
        <v>1</v>
      </c>
      <c r="CG110">
        <v>2</v>
      </c>
      <c r="CH110">
        <v>3</v>
      </c>
      <c r="CI110">
        <v>4</v>
      </c>
      <c r="CJ110">
        <v>5</v>
      </c>
      <c r="CK110">
        <v>6</v>
      </c>
      <c r="CL110">
        <v>7</v>
      </c>
      <c r="CM110" s="5"/>
      <c r="CN110" s="3"/>
      <c r="CO110" s="3"/>
      <c r="CP110" s="3"/>
      <c r="CQ110">
        <v>1</v>
      </c>
      <c r="CR110">
        <v>2</v>
      </c>
      <c r="CS110">
        <v>3</v>
      </c>
      <c r="CT110">
        <v>4</v>
      </c>
      <c r="CU110" s="5"/>
    </row>
    <row r="111" spans="1:99">
      <c r="H111" s="5"/>
      <c r="K111" s="8"/>
      <c r="L111" s="8"/>
      <c r="M111" s="8"/>
      <c r="N111" s="8"/>
      <c r="O111" s="8"/>
      <c r="P111" s="5"/>
      <c r="X111" s="5"/>
      <c r="AG111" s="5"/>
      <c r="AJ111" s="8"/>
      <c r="AK111" s="8"/>
      <c r="AL111" s="8"/>
      <c r="AM111" s="8"/>
      <c r="AN111" s="8"/>
      <c r="AO111" s="5"/>
      <c r="AW111" s="5"/>
      <c r="BF111" s="5"/>
      <c r="BI111" s="8"/>
      <c r="BJ111" s="8"/>
      <c r="BK111" s="8"/>
      <c r="BL111" s="8"/>
      <c r="BM111" s="8"/>
      <c r="BN111" s="5"/>
      <c r="BV111" s="5"/>
      <c r="CE111" s="5"/>
      <c r="CH111" s="8"/>
      <c r="CI111" s="8"/>
      <c r="CJ111" s="8"/>
      <c r="CK111" s="8"/>
      <c r="CL111" s="8"/>
      <c r="CM111" s="5"/>
      <c r="CU111" s="5"/>
    </row>
    <row r="112" spans="1:99">
      <c r="A112">
        <v>4</v>
      </c>
      <c r="B112">
        <v>5</v>
      </c>
      <c r="C112">
        <v>6</v>
      </c>
      <c r="D112">
        <v>7</v>
      </c>
      <c r="E112">
        <v>8</v>
      </c>
      <c r="F112">
        <v>9</v>
      </c>
      <c r="G112">
        <v>10</v>
      </c>
      <c r="H112" s="5"/>
      <c r="I112">
        <v>8</v>
      </c>
      <c r="J112">
        <v>9</v>
      </c>
      <c r="K112">
        <v>10</v>
      </c>
      <c r="L112">
        <v>11</v>
      </c>
      <c r="M112">
        <v>12</v>
      </c>
      <c r="N112">
        <v>13</v>
      </c>
      <c r="O112">
        <v>14</v>
      </c>
      <c r="P112" s="5"/>
      <c r="Q112">
        <v>4</v>
      </c>
      <c r="R112">
        <v>6</v>
      </c>
      <c r="S112">
        <v>7</v>
      </c>
      <c r="T112">
        <v>8</v>
      </c>
      <c r="U112">
        <v>9</v>
      </c>
      <c r="V112">
        <v>10</v>
      </c>
      <c r="W112">
        <v>11</v>
      </c>
      <c r="X112" s="5"/>
      <c r="Z112">
        <v>4</v>
      </c>
      <c r="AA112">
        <v>5</v>
      </c>
      <c r="AB112">
        <v>6</v>
      </c>
      <c r="AC112">
        <v>7</v>
      </c>
      <c r="AD112">
        <v>8</v>
      </c>
      <c r="AE112">
        <v>9</v>
      </c>
      <c r="AF112">
        <v>10</v>
      </c>
      <c r="AG112" s="5"/>
      <c r="AH112">
        <v>8</v>
      </c>
      <c r="AI112">
        <v>9</v>
      </c>
      <c r="AJ112">
        <v>10</v>
      </c>
      <c r="AK112">
        <v>11</v>
      </c>
      <c r="AL112">
        <v>12</v>
      </c>
      <c r="AM112">
        <v>13</v>
      </c>
      <c r="AN112">
        <v>14</v>
      </c>
      <c r="AO112" s="5"/>
      <c r="AP112">
        <v>4</v>
      </c>
      <c r="AQ112">
        <v>6</v>
      </c>
      <c r="AR112">
        <v>7</v>
      </c>
      <c r="AS112">
        <v>8</v>
      </c>
      <c r="AT112">
        <v>9</v>
      </c>
      <c r="AU112">
        <v>10</v>
      </c>
      <c r="AV112">
        <v>11</v>
      </c>
      <c r="AW112" s="5"/>
      <c r="AY112">
        <v>4</v>
      </c>
      <c r="AZ112">
        <v>5</v>
      </c>
      <c r="BA112">
        <v>6</v>
      </c>
      <c r="BB112">
        <v>7</v>
      </c>
      <c r="BC112">
        <v>8</v>
      </c>
      <c r="BD112">
        <v>9</v>
      </c>
      <c r="BE112">
        <v>10</v>
      </c>
      <c r="BF112" s="5"/>
      <c r="BG112">
        <v>8</v>
      </c>
      <c r="BH112">
        <v>9</v>
      </c>
      <c r="BI112">
        <v>10</v>
      </c>
      <c r="BJ112">
        <v>11</v>
      </c>
      <c r="BK112">
        <v>12</v>
      </c>
      <c r="BL112">
        <v>13</v>
      </c>
      <c r="BM112">
        <v>14</v>
      </c>
      <c r="BN112" s="5"/>
      <c r="BO112">
        <v>4</v>
      </c>
      <c r="BP112">
        <v>6</v>
      </c>
      <c r="BQ112">
        <v>7</v>
      </c>
      <c r="BR112">
        <v>8</v>
      </c>
      <c r="BS112">
        <v>9</v>
      </c>
      <c r="BT112">
        <v>10</v>
      </c>
      <c r="BU112">
        <v>11</v>
      </c>
      <c r="BV112" s="5"/>
      <c r="BX112">
        <v>4</v>
      </c>
      <c r="BY112">
        <v>5</v>
      </c>
      <c r="BZ112">
        <v>6</v>
      </c>
      <c r="CA112">
        <v>7</v>
      </c>
      <c r="CB112">
        <v>8</v>
      </c>
      <c r="CC112">
        <v>9</v>
      </c>
      <c r="CD112">
        <v>10</v>
      </c>
      <c r="CE112" s="5"/>
      <c r="CF112">
        <v>8</v>
      </c>
      <c r="CG112">
        <v>9</v>
      </c>
      <c r="CH112">
        <v>10</v>
      </c>
      <c r="CI112">
        <v>11</v>
      </c>
      <c r="CJ112">
        <v>12</v>
      </c>
      <c r="CK112">
        <v>13</v>
      </c>
      <c r="CL112">
        <v>14</v>
      </c>
      <c r="CM112" s="5"/>
      <c r="CN112">
        <v>4</v>
      </c>
      <c r="CO112">
        <v>6</v>
      </c>
      <c r="CP112">
        <v>7</v>
      </c>
      <c r="CQ112">
        <v>8</v>
      </c>
      <c r="CR112">
        <v>9</v>
      </c>
      <c r="CS112">
        <v>10</v>
      </c>
      <c r="CT112">
        <v>11</v>
      </c>
      <c r="CU112" s="5"/>
    </row>
    <row r="113" spans="1:99">
      <c r="H113" s="5"/>
      <c r="I113" s="8"/>
      <c r="J113" s="8"/>
      <c r="K113" s="8"/>
      <c r="L113" s="8"/>
      <c r="M113" s="8"/>
      <c r="N113" s="8"/>
      <c r="O113" s="8"/>
      <c r="P113" s="5"/>
      <c r="X113" s="5"/>
      <c r="AG113" s="5"/>
      <c r="AH113" s="8"/>
      <c r="AI113" s="8"/>
      <c r="AJ113" s="8"/>
      <c r="AK113" s="8"/>
      <c r="AL113" s="8"/>
      <c r="AM113" s="8"/>
      <c r="AN113" s="8"/>
      <c r="AO113" s="5"/>
      <c r="AW113" s="5"/>
      <c r="BF113" s="5"/>
      <c r="BG113" s="8"/>
      <c r="BH113" s="8"/>
      <c r="BI113" s="8"/>
      <c r="BJ113" s="8"/>
      <c r="BK113" s="8"/>
      <c r="BL113" s="8"/>
      <c r="BM113" s="8"/>
      <c r="BN113" s="5"/>
      <c r="BV113" s="5"/>
      <c r="CE113" s="5"/>
      <c r="CF113" s="8"/>
      <c r="CG113" s="8"/>
      <c r="CH113" s="8"/>
      <c r="CI113" s="8"/>
      <c r="CJ113" s="8"/>
      <c r="CK113" s="8"/>
      <c r="CL113" s="8"/>
      <c r="CM113" s="5"/>
      <c r="CU113" s="5"/>
    </row>
    <row r="114" spans="1:99">
      <c r="A114">
        <v>11</v>
      </c>
      <c r="B114">
        <v>12</v>
      </c>
      <c r="C114">
        <v>13</v>
      </c>
      <c r="D114">
        <v>14</v>
      </c>
      <c r="E114">
        <v>15</v>
      </c>
      <c r="F114">
        <v>16</v>
      </c>
      <c r="G114">
        <v>17</v>
      </c>
      <c r="H114" s="5"/>
      <c r="I114">
        <v>15</v>
      </c>
      <c r="J114">
        <v>16</v>
      </c>
      <c r="K114">
        <v>17</v>
      </c>
      <c r="L114">
        <v>18</v>
      </c>
      <c r="M114">
        <v>19</v>
      </c>
      <c r="N114">
        <v>20</v>
      </c>
      <c r="O114">
        <v>21</v>
      </c>
      <c r="P114" s="5"/>
      <c r="Q114">
        <v>12</v>
      </c>
      <c r="R114">
        <v>13</v>
      </c>
      <c r="S114">
        <v>14</v>
      </c>
      <c r="T114">
        <v>15</v>
      </c>
      <c r="U114">
        <v>16</v>
      </c>
      <c r="V114">
        <v>17</v>
      </c>
      <c r="W114">
        <v>18</v>
      </c>
      <c r="X114" s="5"/>
      <c r="Z114">
        <v>11</v>
      </c>
      <c r="AA114">
        <v>12</v>
      </c>
      <c r="AB114">
        <v>13</v>
      </c>
      <c r="AC114">
        <v>14</v>
      </c>
      <c r="AD114">
        <v>15</v>
      </c>
      <c r="AE114">
        <v>16</v>
      </c>
      <c r="AF114">
        <v>17</v>
      </c>
      <c r="AG114" s="5"/>
      <c r="AH114">
        <v>15</v>
      </c>
      <c r="AI114">
        <v>16</v>
      </c>
      <c r="AJ114">
        <v>17</v>
      </c>
      <c r="AK114">
        <v>18</v>
      </c>
      <c r="AL114">
        <v>19</v>
      </c>
      <c r="AM114">
        <v>20</v>
      </c>
      <c r="AN114">
        <v>21</v>
      </c>
      <c r="AO114" s="5"/>
      <c r="AP114">
        <v>12</v>
      </c>
      <c r="AQ114">
        <v>13</v>
      </c>
      <c r="AR114">
        <v>14</v>
      </c>
      <c r="AS114">
        <v>15</v>
      </c>
      <c r="AT114">
        <v>16</v>
      </c>
      <c r="AU114">
        <v>17</v>
      </c>
      <c r="AV114">
        <v>18</v>
      </c>
      <c r="AW114" s="5"/>
      <c r="AY114">
        <v>11</v>
      </c>
      <c r="AZ114">
        <v>12</v>
      </c>
      <c r="BA114">
        <v>13</v>
      </c>
      <c r="BB114">
        <v>14</v>
      </c>
      <c r="BC114">
        <v>15</v>
      </c>
      <c r="BD114">
        <v>16</v>
      </c>
      <c r="BE114">
        <v>17</v>
      </c>
      <c r="BF114" s="5"/>
      <c r="BG114">
        <v>15</v>
      </c>
      <c r="BH114">
        <v>16</v>
      </c>
      <c r="BI114">
        <v>17</v>
      </c>
      <c r="BJ114">
        <v>18</v>
      </c>
      <c r="BK114">
        <v>19</v>
      </c>
      <c r="BL114">
        <v>20</v>
      </c>
      <c r="BM114">
        <v>21</v>
      </c>
      <c r="BN114" s="5"/>
      <c r="BO114">
        <v>12</v>
      </c>
      <c r="BP114">
        <v>13</v>
      </c>
      <c r="BQ114">
        <v>14</v>
      </c>
      <c r="BR114">
        <v>15</v>
      </c>
      <c r="BS114">
        <v>16</v>
      </c>
      <c r="BT114">
        <v>17</v>
      </c>
      <c r="BU114">
        <v>18</v>
      </c>
      <c r="BV114" s="5"/>
      <c r="BX114">
        <v>11</v>
      </c>
      <c r="BY114">
        <v>12</v>
      </c>
      <c r="BZ114">
        <v>13</v>
      </c>
      <c r="CA114">
        <v>14</v>
      </c>
      <c r="CB114">
        <v>15</v>
      </c>
      <c r="CC114">
        <v>16</v>
      </c>
      <c r="CD114">
        <v>17</v>
      </c>
      <c r="CE114" s="5"/>
      <c r="CF114">
        <v>15</v>
      </c>
      <c r="CG114">
        <v>16</v>
      </c>
      <c r="CH114">
        <v>17</v>
      </c>
      <c r="CI114">
        <v>18</v>
      </c>
      <c r="CJ114">
        <v>19</v>
      </c>
      <c r="CK114">
        <v>20</v>
      </c>
      <c r="CL114">
        <v>21</v>
      </c>
      <c r="CM114" s="5"/>
      <c r="CN114">
        <v>12</v>
      </c>
      <c r="CO114">
        <v>13</v>
      </c>
      <c r="CP114">
        <v>14</v>
      </c>
      <c r="CQ114">
        <v>15</v>
      </c>
      <c r="CR114">
        <v>16</v>
      </c>
      <c r="CS114">
        <v>17</v>
      </c>
      <c r="CT114">
        <v>18</v>
      </c>
      <c r="CU114" s="5"/>
    </row>
    <row r="115" spans="1:99">
      <c r="H115" s="5"/>
      <c r="I115" s="8"/>
      <c r="J115" s="8"/>
      <c r="K115" s="8"/>
      <c r="L115" s="8"/>
      <c r="P115" s="5"/>
      <c r="X115" s="5"/>
      <c r="AG115" s="5"/>
      <c r="AH115" s="8"/>
      <c r="AI115" s="8"/>
      <c r="AJ115" s="8"/>
      <c r="AK115" s="8"/>
      <c r="AO115" s="5"/>
      <c r="AW115" s="5"/>
      <c r="BF115" s="5"/>
      <c r="BG115" s="8"/>
      <c r="BH115" s="8"/>
      <c r="BI115" s="8"/>
      <c r="BJ115" s="8"/>
      <c r="BN115" s="5"/>
      <c r="BV115" s="5"/>
      <c r="CE115" s="5"/>
      <c r="CF115" s="8"/>
      <c r="CG115" s="8"/>
      <c r="CH115" s="8"/>
      <c r="CI115" s="8"/>
      <c r="CM115" s="5"/>
      <c r="CU115" s="5"/>
    </row>
    <row r="116" spans="1:99">
      <c r="A116">
        <v>18</v>
      </c>
      <c r="B116">
        <v>19</v>
      </c>
      <c r="C116">
        <v>20</v>
      </c>
      <c r="D116">
        <v>21</v>
      </c>
      <c r="E116">
        <v>22</v>
      </c>
      <c r="F116">
        <v>23</v>
      </c>
      <c r="G116">
        <v>24</v>
      </c>
      <c r="H116" s="5"/>
      <c r="I116">
        <v>22</v>
      </c>
      <c r="J116">
        <v>23</v>
      </c>
      <c r="K116">
        <v>24</v>
      </c>
      <c r="L116">
        <v>26</v>
      </c>
      <c r="M116">
        <v>25</v>
      </c>
      <c r="N116">
        <v>27</v>
      </c>
      <c r="O116">
        <v>28</v>
      </c>
      <c r="P116" s="5"/>
      <c r="Q116">
        <v>19</v>
      </c>
      <c r="R116">
        <v>20</v>
      </c>
      <c r="S116">
        <v>21</v>
      </c>
      <c r="T116">
        <v>22</v>
      </c>
      <c r="U116">
        <v>23</v>
      </c>
      <c r="V116">
        <v>24</v>
      </c>
      <c r="W116">
        <v>25</v>
      </c>
      <c r="X116" s="5"/>
      <c r="Z116">
        <v>18</v>
      </c>
      <c r="AA116">
        <v>19</v>
      </c>
      <c r="AB116">
        <v>20</v>
      </c>
      <c r="AC116">
        <v>21</v>
      </c>
      <c r="AD116">
        <v>22</v>
      </c>
      <c r="AE116">
        <v>23</v>
      </c>
      <c r="AF116">
        <v>24</v>
      </c>
      <c r="AG116" s="5"/>
      <c r="AH116">
        <v>22</v>
      </c>
      <c r="AI116">
        <v>23</v>
      </c>
      <c r="AJ116">
        <v>24</v>
      </c>
      <c r="AK116">
        <v>26</v>
      </c>
      <c r="AL116">
        <v>25</v>
      </c>
      <c r="AM116">
        <v>27</v>
      </c>
      <c r="AN116">
        <v>28</v>
      </c>
      <c r="AO116" s="5"/>
      <c r="AP116">
        <v>19</v>
      </c>
      <c r="AQ116">
        <v>20</v>
      </c>
      <c r="AR116">
        <v>21</v>
      </c>
      <c r="AS116">
        <v>22</v>
      </c>
      <c r="AT116">
        <v>23</v>
      </c>
      <c r="AU116">
        <v>24</v>
      </c>
      <c r="AV116">
        <v>25</v>
      </c>
      <c r="AW116" s="5"/>
      <c r="AY116">
        <v>18</v>
      </c>
      <c r="AZ116">
        <v>19</v>
      </c>
      <c r="BA116">
        <v>20</v>
      </c>
      <c r="BB116">
        <v>21</v>
      </c>
      <c r="BC116">
        <v>22</v>
      </c>
      <c r="BD116">
        <v>23</v>
      </c>
      <c r="BE116">
        <v>24</v>
      </c>
      <c r="BF116" s="5"/>
      <c r="BG116">
        <v>22</v>
      </c>
      <c r="BH116">
        <v>23</v>
      </c>
      <c r="BI116">
        <v>24</v>
      </c>
      <c r="BJ116">
        <v>26</v>
      </c>
      <c r="BK116">
        <v>25</v>
      </c>
      <c r="BL116">
        <v>27</v>
      </c>
      <c r="BM116">
        <v>28</v>
      </c>
      <c r="BN116" s="5"/>
      <c r="BO116">
        <v>19</v>
      </c>
      <c r="BP116">
        <v>20</v>
      </c>
      <c r="BQ116">
        <v>21</v>
      </c>
      <c r="BR116">
        <v>22</v>
      </c>
      <c r="BS116">
        <v>23</v>
      </c>
      <c r="BT116">
        <v>24</v>
      </c>
      <c r="BU116">
        <v>25</v>
      </c>
      <c r="BV116" s="5"/>
      <c r="BX116">
        <v>18</v>
      </c>
      <c r="BY116">
        <v>19</v>
      </c>
      <c r="BZ116">
        <v>20</v>
      </c>
      <c r="CA116">
        <v>21</v>
      </c>
      <c r="CB116">
        <v>22</v>
      </c>
      <c r="CC116">
        <v>23</v>
      </c>
      <c r="CD116">
        <v>24</v>
      </c>
      <c r="CE116" s="5"/>
      <c r="CF116">
        <v>22</v>
      </c>
      <c r="CG116">
        <v>23</v>
      </c>
      <c r="CH116">
        <v>24</v>
      </c>
      <c r="CI116">
        <v>26</v>
      </c>
      <c r="CJ116">
        <v>25</v>
      </c>
      <c r="CK116">
        <v>27</v>
      </c>
      <c r="CL116">
        <v>28</v>
      </c>
      <c r="CM116" s="5"/>
      <c r="CN116">
        <v>19</v>
      </c>
      <c r="CO116">
        <v>20</v>
      </c>
      <c r="CP116">
        <v>21</v>
      </c>
      <c r="CQ116">
        <v>22</v>
      </c>
      <c r="CR116">
        <v>23</v>
      </c>
      <c r="CS116">
        <v>24</v>
      </c>
      <c r="CT116">
        <v>25</v>
      </c>
      <c r="CU116" s="5"/>
    </row>
    <row r="117" spans="1:99">
      <c r="H117" s="5"/>
      <c r="P117" s="5"/>
      <c r="X117" s="5"/>
      <c r="AG117" s="5"/>
      <c r="AO117" s="5"/>
      <c r="AW117" s="5"/>
      <c r="BF117" s="5"/>
      <c r="BN117" s="5"/>
      <c r="BV117" s="5"/>
      <c r="CE117" s="5"/>
      <c r="CM117" s="5"/>
      <c r="CU117" s="5"/>
    </row>
    <row r="118" spans="1:99">
      <c r="A118">
        <v>25</v>
      </c>
      <c r="B118">
        <v>26</v>
      </c>
      <c r="C118">
        <v>27</v>
      </c>
      <c r="D118">
        <v>28</v>
      </c>
      <c r="E118">
        <v>29</v>
      </c>
      <c r="F118">
        <v>30</v>
      </c>
      <c r="G118">
        <v>31</v>
      </c>
      <c r="H118" s="5"/>
      <c r="I118">
        <v>29</v>
      </c>
      <c r="J118">
        <v>30</v>
      </c>
      <c r="K118">
        <v>31</v>
      </c>
      <c r="L118" s="3"/>
      <c r="M118" s="3"/>
      <c r="N118" s="3"/>
      <c r="O118" s="3"/>
      <c r="P118" s="5"/>
      <c r="Q118">
        <v>26</v>
      </c>
      <c r="R118">
        <v>27</v>
      </c>
      <c r="S118">
        <v>28</v>
      </c>
      <c r="T118">
        <v>29</v>
      </c>
      <c r="U118">
        <v>30</v>
      </c>
      <c r="V118" s="3"/>
      <c r="W118" s="3"/>
      <c r="X118" s="5"/>
      <c r="Z118">
        <v>25</v>
      </c>
      <c r="AA118">
        <v>26</v>
      </c>
      <c r="AB118">
        <v>27</v>
      </c>
      <c r="AC118">
        <v>28</v>
      </c>
      <c r="AD118">
        <v>29</v>
      </c>
      <c r="AE118">
        <v>30</v>
      </c>
      <c r="AF118">
        <v>31</v>
      </c>
      <c r="AG118" s="5"/>
      <c r="AH118">
        <v>29</v>
      </c>
      <c r="AI118">
        <v>30</v>
      </c>
      <c r="AJ118">
        <v>31</v>
      </c>
      <c r="AK118" s="3"/>
      <c r="AL118" s="3"/>
      <c r="AM118" s="3"/>
      <c r="AN118" s="3"/>
      <c r="AO118" s="5"/>
      <c r="AP118">
        <v>26</v>
      </c>
      <c r="AQ118">
        <v>27</v>
      </c>
      <c r="AR118">
        <v>28</v>
      </c>
      <c r="AS118">
        <v>29</v>
      </c>
      <c r="AT118">
        <v>30</v>
      </c>
      <c r="AU118" s="3"/>
      <c r="AV118" s="3"/>
      <c r="AW118" s="5"/>
      <c r="AY118">
        <v>25</v>
      </c>
      <c r="AZ118">
        <v>26</v>
      </c>
      <c r="BA118">
        <v>27</v>
      </c>
      <c r="BB118">
        <v>28</v>
      </c>
      <c r="BC118">
        <v>29</v>
      </c>
      <c r="BD118">
        <v>30</v>
      </c>
      <c r="BE118">
        <v>31</v>
      </c>
      <c r="BF118" s="5"/>
      <c r="BG118">
        <v>29</v>
      </c>
      <c r="BH118">
        <v>30</v>
      </c>
      <c r="BI118">
        <v>31</v>
      </c>
      <c r="BJ118" s="3"/>
      <c r="BK118" s="3"/>
      <c r="BL118" s="3"/>
      <c r="BM118" s="3"/>
      <c r="BN118" s="5"/>
      <c r="BO118">
        <v>26</v>
      </c>
      <c r="BP118">
        <v>27</v>
      </c>
      <c r="BQ118">
        <v>28</v>
      </c>
      <c r="BR118">
        <v>29</v>
      </c>
      <c r="BS118">
        <v>30</v>
      </c>
      <c r="BT118" s="3"/>
      <c r="BU118" s="3"/>
      <c r="BV118" s="5"/>
      <c r="BX118">
        <v>25</v>
      </c>
      <c r="BY118">
        <v>26</v>
      </c>
      <c r="BZ118">
        <v>27</v>
      </c>
      <c r="CA118">
        <v>28</v>
      </c>
      <c r="CB118">
        <v>29</v>
      </c>
      <c r="CC118">
        <v>30</v>
      </c>
      <c r="CD118">
        <v>31</v>
      </c>
      <c r="CE118" s="5"/>
      <c r="CF118">
        <v>29</v>
      </c>
      <c r="CG118">
        <v>30</v>
      </c>
      <c r="CH118">
        <v>31</v>
      </c>
      <c r="CI118" s="3"/>
      <c r="CJ118" s="3"/>
      <c r="CK118" s="3"/>
      <c r="CL118" s="3"/>
      <c r="CM118" s="5"/>
      <c r="CN118">
        <v>26</v>
      </c>
      <c r="CO118">
        <v>27</v>
      </c>
      <c r="CP118">
        <v>28</v>
      </c>
      <c r="CQ118">
        <v>29</v>
      </c>
      <c r="CR118">
        <v>30</v>
      </c>
      <c r="CS118" s="3"/>
      <c r="CT118" s="3"/>
      <c r="CU118" s="5"/>
    </row>
    <row r="119" spans="1:99">
      <c r="H119" s="5"/>
      <c r="L119" s="3"/>
      <c r="M119" s="3"/>
      <c r="N119" s="3"/>
      <c r="O119" s="3"/>
      <c r="P119" s="5"/>
      <c r="V119" s="3"/>
      <c r="W119" s="3"/>
      <c r="X119" s="5"/>
      <c r="AG119" s="5"/>
      <c r="AK119" s="3"/>
      <c r="AL119" s="3"/>
      <c r="AM119" s="3"/>
      <c r="AN119" s="3"/>
      <c r="AO119" s="5"/>
      <c r="AU119" s="3"/>
      <c r="AV119" s="3"/>
      <c r="AW119" s="5"/>
      <c r="BF119" s="5"/>
      <c r="BJ119" s="3"/>
      <c r="BK119" s="3"/>
      <c r="BL119" s="3"/>
      <c r="BM119" s="3"/>
      <c r="BN119" s="5"/>
      <c r="BT119" s="3"/>
      <c r="BU119" s="3"/>
      <c r="BV119" s="5"/>
      <c r="CE119" s="5"/>
      <c r="CI119" s="3"/>
      <c r="CJ119" s="3"/>
      <c r="CK119" s="3"/>
      <c r="CL119" s="3"/>
      <c r="CM119" s="5"/>
      <c r="CS119" s="3"/>
      <c r="CT119" s="3"/>
      <c r="CU119" s="5"/>
    </row>
    <row r="120" spans="1:9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</row>
    <row r="121" spans="1:99" ht="20.25">
      <c r="A121" s="28" t="s">
        <v>87</v>
      </c>
      <c r="B121" s="28"/>
      <c r="C121" s="28"/>
      <c r="D121" s="28"/>
      <c r="E121" s="28"/>
      <c r="F121" s="28"/>
      <c r="G121" s="28"/>
      <c r="H121" s="5"/>
      <c r="Z121" s="28" t="s">
        <v>87</v>
      </c>
      <c r="AA121" s="28"/>
      <c r="AB121" s="28"/>
      <c r="AC121" s="28"/>
      <c r="AD121" s="28"/>
      <c r="AE121" s="28"/>
      <c r="AF121" s="28"/>
      <c r="AG121" s="5"/>
      <c r="AY121" s="28" t="s">
        <v>87</v>
      </c>
      <c r="AZ121" s="28"/>
      <c r="BA121" s="28"/>
      <c r="BB121" s="28"/>
      <c r="BC121" s="28"/>
      <c r="BD121" s="28"/>
      <c r="BE121" s="28"/>
      <c r="BF121" s="5"/>
      <c r="BX121" s="28" t="s">
        <v>87</v>
      </c>
      <c r="BY121" s="28"/>
      <c r="BZ121" s="28"/>
      <c r="CA121" s="28"/>
      <c r="CB121" s="28"/>
      <c r="CC121" s="28"/>
      <c r="CD121" s="28"/>
      <c r="CE121" s="5"/>
    </row>
    <row r="122" spans="1:99" ht="20.25">
      <c r="A122" s="1" t="s">
        <v>74</v>
      </c>
      <c r="B122" s="1" t="s">
        <v>75</v>
      </c>
      <c r="C122" s="1" t="s">
        <v>76</v>
      </c>
      <c r="D122" s="1" t="s">
        <v>77</v>
      </c>
      <c r="E122" s="1" t="s">
        <v>78</v>
      </c>
      <c r="F122" s="1" t="s">
        <v>79</v>
      </c>
      <c r="G122" s="1" t="s">
        <v>80</v>
      </c>
      <c r="H122" s="5"/>
      <c r="Z122" s="1" t="s">
        <v>74</v>
      </c>
      <c r="AA122" s="1" t="s">
        <v>75</v>
      </c>
      <c r="AB122" s="1" t="s">
        <v>76</v>
      </c>
      <c r="AC122" s="1" t="s">
        <v>77</v>
      </c>
      <c r="AD122" s="1" t="s">
        <v>78</v>
      </c>
      <c r="AE122" s="1" t="s">
        <v>79</v>
      </c>
      <c r="AF122" s="1" t="s">
        <v>80</v>
      </c>
      <c r="AG122" s="5"/>
      <c r="AY122" s="1" t="s">
        <v>74</v>
      </c>
      <c r="AZ122" s="1" t="s">
        <v>75</v>
      </c>
      <c r="BA122" s="1" t="s">
        <v>76</v>
      </c>
      <c r="BB122" s="1" t="s">
        <v>77</v>
      </c>
      <c r="BC122" s="1" t="s">
        <v>78</v>
      </c>
      <c r="BD122" s="1" t="s">
        <v>79</v>
      </c>
      <c r="BE122" s="1" t="s">
        <v>80</v>
      </c>
      <c r="BF122" s="5"/>
      <c r="BX122" s="1" t="s">
        <v>74</v>
      </c>
      <c r="BY122" s="1" t="s">
        <v>75</v>
      </c>
      <c r="BZ122" s="1" t="s">
        <v>76</v>
      </c>
      <c r="CA122" s="1" t="s">
        <v>77</v>
      </c>
      <c r="CB122" s="1" t="s">
        <v>78</v>
      </c>
      <c r="CC122" s="1" t="s">
        <v>79</v>
      </c>
      <c r="CD122" s="1" t="s">
        <v>80</v>
      </c>
      <c r="CE122" s="5"/>
    </row>
    <row r="123" spans="1:99">
      <c r="F123">
        <v>1</v>
      </c>
      <c r="G123">
        <v>2</v>
      </c>
      <c r="H123" s="5"/>
      <c r="AE123">
        <v>1</v>
      </c>
      <c r="AF123">
        <v>2</v>
      </c>
      <c r="AG123" s="5"/>
      <c r="BD123">
        <v>1</v>
      </c>
      <c r="BE123">
        <v>2</v>
      </c>
      <c r="BF123" s="5"/>
      <c r="CC123">
        <v>1</v>
      </c>
      <c r="CD123">
        <v>2</v>
      </c>
      <c r="CE123" s="5"/>
    </row>
    <row r="124" spans="1:99">
      <c r="H124" s="5"/>
      <c r="AG124" s="5"/>
      <c r="BF124" s="5"/>
      <c r="CE124" s="5"/>
    </row>
    <row r="125" spans="1:99">
      <c r="A125">
        <v>3</v>
      </c>
      <c r="B125">
        <v>4</v>
      </c>
      <c r="C125">
        <v>5</v>
      </c>
      <c r="D125">
        <v>6</v>
      </c>
      <c r="E125">
        <v>7</v>
      </c>
      <c r="F125">
        <v>8</v>
      </c>
      <c r="G125">
        <v>9</v>
      </c>
      <c r="H125" s="5"/>
      <c r="Z125">
        <v>3</v>
      </c>
      <c r="AA125">
        <v>4</v>
      </c>
      <c r="AB125">
        <v>5</v>
      </c>
      <c r="AC125">
        <v>6</v>
      </c>
      <c r="AD125">
        <v>7</v>
      </c>
      <c r="AE125">
        <v>8</v>
      </c>
      <c r="AF125">
        <v>9</v>
      </c>
      <c r="AG125" s="5"/>
      <c r="AY125">
        <v>3</v>
      </c>
      <c r="AZ125">
        <v>4</v>
      </c>
      <c r="BA125">
        <v>5</v>
      </c>
      <c r="BB125">
        <v>6</v>
      </c>
      <c r="BC125">
        <v>7</v>
      </c>
      <c r="BD125">
        <v>8</v>
      </c>
      <c r="BE125">
        <v>9</v>
      </c>
      <c r="BF125" s="5"/>
      <c r="BX125">
        <v>3</v>
      </c>
      <c r="BY125">
        <v>4</v>
      </c>
      <c r="BZ125">
        <v>5</v>
      </c>
      <c r="CA125">
        <v>6</v>
      </c>
      <c r="CB125">
        <v>7</v>
      </c>
      <c r="CC125">
        <v>8</v>
      </c>
      <c r="CD125">
        <v>9</v>
      </c>
      <c r="CE125" s="5"/>
    </row>
    <row r="126" spans="1:99">
      <c r="H126" s="5"/>
      <c r="AG126" s="5"/>
      <c r="BF126" s="5"/>
      <c r="CE126" s="5"/>
    </row>
    <row r="127" spans="1:99">
      <c r="A127">
        <v>10</v>
      </c>
      <c r="B127">
        <v>11</v>
      </c>
      <c r="C127">
        <v>12</v>
      </c>
      <c r="D127">
        <v>13</v>
      </c>
      <c r="E127">
        <v>14</v>
      </c>
      <c r="F127">
        <v>15</v>
      </c>
      <c r="G127">
        <v>16</v>
      </c>
      <c r="H127" s="5"/>
      <c r="Z127">
        <v>10</v>
      </c>
      <c r="AA127">
        <v>11</v>
      </c>
      <c r="AB127">
        <v>12</v>
      </c>
      <c r="AC127">
        <v>13</v>
      </c>
      <c r="AD127">
        <v>14</v>
      </c>
      <c r="AE127">
        <v>15</v>
      </c>
      <c r="AF127">
        <v>16</v>
      </c>
      <c r="AG127" s="5"/>
      <c r="AY127">
        <v>10</v>
      </c>
      <c r="AZ127">
        <v>11</v>
      </c>
      <c r="BA127">
        <v>12</v>
      </c>
      <c r="BB127">
        <v>13</v>
      </c>
      <c r="BC127">
        <v>14</v>
      </c>
      <c r="BD127">
        <v>15</v>
      </c>
      <c r="BE127">
        <v>16</v>
      </c>
      <c r="BF127" s="5"/>
      <c r="BX127">
        <v>10</v>
      </c>
      <c r="BY127">
        <v>11</v>
      </c>
      <c r="BZ127">
        <v>12</v>
      </c>
      <c r="CA127">
        <v>13</v>
      </c>
      <c r="CB127">
        <v>14</v>
      </c>
      <c r="CC127">
        <v>15</v>
      </c>
      <c r="CD127">
        <v>16</v>
      </c>
      <c r="CE127" s="5"/>
    </row>
    <row r="128" spans="1:99">
      <c r="H128" s="5"/>
      <c r="AG128" s="5"/>
      <c r="BF128" s="5"/>
      <c r="CE128" s="5"/>
    </row>
    <row r="129" spans="1:99">
      <c r="A129">
        <v>17</v>
      </c>
      <c r="B129">
        <v>18</v>
      </c>
      <c r="C129">
        <v>19</v>
      </c>
      <c r="D129">
        <v>20</v>
      </c>
      <c r="E129">
        <v>21</v>
      </c>
      <c r="F129">
        <v>22</v>
      </c>
      <c r="G129">
        <v>23</v>
      </c>
      <c r="H129" s="5"/>
      <c r="Z129">
        <v>17</v>
      </c>
      <c r="AA129">
        <v>18</v>
      </c>
      <c r="AB129">
        <v>19</v>
      </c>
      <c r="AC129">
        <v>20</v>
      </c>
      <c r="AD129">
        <v>21</v>
      </c>
      <c r="AE129">
        <v>22</v>
      </c>
      <c r="AF129">
        <v>23</v>
      </c>
      <c r="AG129" s="5"/>
      <c r="AY129">
        <v>17</v>
      </c>
      <c r="AZ129">
        <v>18</v>
      </c>
      <c r="BA129">
        <v>19</v>
      </c>
      <c r="BB129">
        <v>20</v>
      </c>
      <c r="BC129">
        <v>21</v>
      </c>
      <c r="BD129">
        <v>22</v>
      </c>
      <c r="BE129">
        <v>23</v>
      </c>
      <c r="BF129" s="5"/>
      <c r="BX129">
        <v>17</v>
      </c>
      <c r="BY129">
        <v>18</v>
      </c>
      <c r="BZ129">
        <v>19</v>
      </c>
      <c r="CA129">
        <v>20</v>
      </c>
      <c r="CB129">
        <v>21</v>
      </c>
      <c r="CC129">
        <v>22</v>
      </c>
      <c r="CD129">
        <v>23</v>
      </c>
      <c r="CE129" s="5"/>
    </row>
    <row r="130" spans="1:99">
      <c r="H130" s="5"/>
      <c r="AG130" s="5"/>
      <c r="BF130" s="5"/>
      <c r="CE130" s="5"/>
    </row>
    <row r="131" spans="1:99">
      <c r="A131">
        <v>24</v>
      </c>
      <c r="B131">
        <v>25</v>
      </c>
      <c r="C131">
        <v>26</v>
      </c>
      <c r="D131">
        <v>27</v>
      </c>
      <c r="E131">
        <v>28</v>
      </c>
      <c r="F131">
        <v>29</v>
      </c>
      <c r="G131">
        <v>30</v>
      </c>
      <c r="H131" s="5"/>
      <c r="Z131">
        <v>24</v>
      </c>
      <c r="AA131">
        <v>25</v>
      </c>
      <c r="AB131">
        <v>26</v>
      </c>
      <c r="AC131">
        <v>27</v>
      </c>
      <c r="AD131">
        <v>28</v>
      </c>
      <c r="AE131">
        <v>29</v>
      </c>
      <c r="AF131">
        <v>30</v>
      </c>
      <c r="AG131" s="5"/>
      <c r="AY131">
        <v>24</v>
      </c>
      <c r="AZ131">
        <v>25</v>
      </c>
      <c r="BA131">
        <v>26</v>
      </c>
      <c r="BB131">
        <v>27</v>
      </c>
      <c r="BC131">
        <v>28</v>
      </c>
      <c r="BD131">
        <v>29</v>
      </c>
      <c r="BE131">
        <v>30</v>
      </c>
      <c r="BF131" s="5"/>
      <c r="BX131">
        <v>24</v>
      </c>
      <c r="BY131">
        <v>25</v>
      </c>
      <c r="BZ131">
        <v>26</v>
      </c>
      <c r="CA131">
        <v>27</v>
      </c>
      <c r="CB131">
        <v>28</v>
      </c>
      <c r="CC131">
        <v>29</v>
      </c>
      <c r="CD131">
        <v>30</v>
      </c>
      <c r="CE131" s="5"/>
    </row>
    <row r="132" spans="1:99">
      <c r="H132" s="5"/>
      <c r="AG132" s="5"/>
      <c r="BF132" s="5"/>
      <c r="CE132" s="5"/>
    </row>
    <row r="133" spans="1:99">
      <c r="A133">
        <v>31</v>
      </c>
      <c r="B133" s="3"/>
      <c r="C133" s="3"/>
      <c r="D133" s="3"/>
      <c r="E133" s="3"/>
      <c r="F133" s="3"/>
      <c r="G133" s="3"/>
      <c r="H133" s="5"/>
      <c r="Z133">
        <v>31</v>
      </c>
      <c r="AA133" s="3"/>
      <c r="AB133" s="3"/>
      <c r="AC133" s="3"/>
      <c r="AD133" s="3"/>
      <c r="AE133" s="3"/>
      <c r="AF133" s="3"/>
      <c r="AG133" s="5"/>
      <c r="AY133">
        <v>31</v>
      </c>
      <c r="AZ133" s="3"/>
      <c r="BA133" s="3"/>
      <c r="BB133" s="3"/>
      <c r="BC133" s="3"/>
      <c r="BD133" s="3"/>
      <c r="BE133" s="3"/>
      <c r="BF133" s="5"/>
      <c r="BX133">
        <v>31</v>
      </c>
      <c r="BY133" s="3"/>
      <c r="BZ133" s="3"/>
      <c r="CA133" s="3"/>
      <c r="CB133" s="3"/>
      <c r="CC133" s="3"/>
      <c r="CD133" s="3"/>
      <c r="CE133" s="5"/>
    </row>
    <row r="134" spans="1:99">
      <c r="B134" s="3"/>
      <c r="C134" s="3"/>
      <c r="D134" s="3"/>
      <c r="E134" s="3"/>
      <c r="F134" s="3"/>
      <c r="G134" s="3"/>
      <c r="H134" s="5"/>
      <c r="AA134" s="3"/>
      <c r="AB134" s="3"/>
      <c r="AC134" s="3"/>
      <c r="AD134" s="3"/>
      <c r="AE134" s="3"/>
      <c r="AF134" s="3"/>
      <c r="AG134" s="5"/>
      <c r="AZ134" s="3"/>
      <c r="BA134" s="3"/>
      <c r="BB134" s="3"/>
      <c r="BC134" s="3"/>
      <c r="BD134" s="3"/>
      <c r="BE134" s="3"/>
      <c r="BF134" s="5"/>
      <c r="BY134" s="3"/>
      <c r="BZ134" s="3"/>
      <c r="CA134" s="3"/>
      <c r="CB134" s="3"/>
      <c r="CC134" s="3"/>
      <c r="CD134" s="3"/>
      <c r="CE134" s="5"/>
    </row>
    <row r="135" spans="1:99">
      <c r="A135" s="5"/>
      <c r="B135" s="5"/>
      <c r="C135" s="5"/>
      <c r="D135" s="5"/>
      <c r="E135" s="5"/>
      <c r="F135" s="5"/>
      <c r="G135" s="5"/>
      <c r="H135" s="5"/>
      <c r="Z135" s="5"/>
      <c r="AA135" s="5"/>
      <c r="AB135" s="5"/>
      <c r="AC135" s="5"/>
      <c r="AD135" s="5"/>
      <c r="AE135" s="5"/>
      <c r="AF135" s="5"/>
      <c r="AG135" s="5"/>
      <c r="AY135" s="5"/>
      <c r="AZ135" s="5"/>
      <c r="BA135" s="5"/>
      <c r="BB135" s="5"/>
      <c r="BC135" s="5"/>
      <c r="BD135" s="5"/>
      <c r="BE135" s="5"/>
      <c r="BF135" s="5"/>
      <c r="BX135" s="5"/>
      <c r="BY135" s="5"/>
      <c r="BZ135" s="5"/>
      <c r="CA135" s="5"/>
      <c r="CB135" s="5"/>
      <c r="CC135" s="5"/>
      <c r="CD135" s="5"/>
      <c r="CE135" s="5"/>
    </row>
    <row r="137" spans="1:99">
      <c r="A137" s="29" t="s">
        <v>3</v>
      </c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Z137" s="29" t="s">
        <v>28</v>
      </c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Y137" s="29" t="s">
        <v>52</v>
      </c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X137" s="29" t="s">
        <v>67</v>
      </c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</row>
    <row r="138" spans="1:99" ht="20.25">
      <c r="A138" s="28" t="s">
        <v>73</v>
      </c>
      <c r="B138" s="28"/>
      <c r="C138" s="28"/>
      <c r="D138" s="28"/>
      <c r="E138" s="28"/>
      <c r="F138" s="28"/>
      <c r="G138" s="28"/>
      <c r="H138" s="5"/>
      <c r="I138" s="28" t="s">
        <v>81</v>
      </c>
      <c r="J138" s="28"/>
      <c r="K138" s="28"/>
      <c r="L138" s="28"/>
      <c r="M138" s="28"/>
      <c r="N138" s="28"/>
      <c r="O138" s="28"/>
      <c r="P138" s="5"/>
      <c r="Q138" s="28" t="s">
        <v>82</v>
      </c>
      <c r="R138" s="28"/>
      <c r="S138" s="28"/>
      <c r="T138" s="28"/>
      <c r="U138" s="28"/>
      <c r="V138" s="28"/>
      <c r="W138" s="28"/>
      <c r="X138" s="5"/>
      <c r="Z138" s="28" t="s">
        <v>73</v>
      </c>
      <c r="AA138" s="28"/>
      <c r="AB138" s="28"/>
      <c r="AC138" s="28"/>
      <c r="AD138" s="28"/>
      <c r="AE138" s="28"/>
      <c r="AF138" s="28"/>
      <c r="AG138" s="5"/>
      <c r="AH138" s="28" t="s">
        <v>81</v>
      </c>
      <c r="AI138" s="28"/>
      <c r="AJ138" s="28"/>
      <c r="AK138" s="28"/>
      <c r="AL138" s="28"/>
      <c r="AM138" s="28"/>
      <c r="AN138" s="28"/>
      <c r="AO138" s="5"/>
      <c r="AP138" s="28" t="s">
        <v>82</v>
      </c>
      <c r="AQ138" s="28"/>
      <c r="AR138" s="28"/>
      <c r="AS138" s="28"/>
      <c r="AT138" s="28"/>
      <c r="AU138" s="28"/>
      <c r="AV138" s="28"/>
      <c r="AW138" s="5"/>
      <c r="AY138" s="28" t="s">
        <v>73</v>
      </c>
      <c r="AZ138" s="28"/>
      <c r="BA138" s="28"/>
      <c r="BB138" s="28"/>
      <c r="BC138" s="28"/>
      <c r="BD138" s="28"/>
      <c r="BE138" s="28"/>
      <c r="BF138" s="5"/>
      <c r="BG138" s="28" t="s">
        <v>81</v>
      </c>
      <c r="BH138" s="28"/>
      <c r="BI138" s="28"/>
      <c r="BJ138" s="28"/>
      <c r="BK138" s="28"/>
      <c r="BL138" s="28"/>
      <c r="BM138" s="28"/>
      <c r="BN138" s="5"/>
      <c r="BO138" s="28" t="s">
        <v>82</v>
      </c>
      <c r="BP138" s="28"/>
      <c r="BQ138" s="28"/>
      <c r="BR138" s="28"/>
      <c r="BS138" s="28"/>
      <c r="BT138" s="28"/>
      <c r="BU138" s="28"/>
      <c r="BV138" s="5"/>
      <c r="BX138" s="28" t="s">
        <v>73</v>
      </c>
      <c r="BY138" s="28"/>
      <c r="BZ138" s="28"/>
      <c r="CA138" s="28"/>
      <c r="CB138" s="28"/>
      <c r="CC138" s="28"/>
      <c r="CD138" s="28"/>
      <c r="CE138" s="5"/>
      <c r="CF138" s="28" t="s">
        <v>81</v>
      </c>
      <c r="CG138" s="28"/>
      <c r="CH138" s="28"/>
      <c r="CI138" s="28"/>
      <c r="CJ138" s="28"/>
      <c r="CK138" s="28"/>
      <c r="CL138" s="28"/>
      <c r="CM138" s="5"/>
      <c r="CN138" s="28" t="s">
        <v>82</v>
      </c>
      <c r="CO138" s="28"/>
      <c r="CP138" s="28"/>
      <c r="CQ138" s="28"/>
      <c r="CR138" s="28"/>
      <c r="CS138" s="28"/>
      <c r="CT138" s="28"/>
      <c r="CU138" s="5"/>
    </row>
    <row r="139" spans="1:99" ht="22.5">
      <c r="A139" s="1" t="s">
        <v>74</v>
      </c>
      <c r="B139" s="1" t="s">
        <v>75</v>
      </c>
      <c r="C139" s="1" t="s">
        <v>76</v>
      </c>
      <c r="D139" s="1" t="s">
        <v>77</v>
      </c>
      <c r="E139" s="1" t="s">
        <v>78</v>
      </c>
      <c r="F139" s="1" t="s">
        <v>79</v>
      </c>
      <c r="G139" s="1" t="s">
        <v>80</v>
      </c>
      <c r="H139" s="5"/>
      <c r="I139" s="1" t="s">
        <v>74</v>
      </c>
      <c r="J139" s="1" t="s">
        <v>75</v>
      </c>
      <c r="K139" s="2" t="s">
        <v>76</v>
      </c>
      <c r="L139" s="1" t="s">
        <v>77</v>
      </c>
      <c r="M139" s="1" t="s">
        <v>78</v>
      </c>
      <c r="N139" s="1" t="s">
        <v>79</v>
      </c>
      <c r="O139" s="1" t="s">
        <v>80</v>
      </c>
      <c r="P139" s="5"/>
      <c r="Q139" s="1" t="s">
        <v>74</v>
      </c>
      <c r="R139" s="1" t="s">
        <v>75</v>
      </c>
      <c r="S139" s="1" t="s">
        <v>76</v>
      </c>
      <c r="T139" s="1" t="s">
        <v>77</v>
      </c>
      <c r="U139" s="1" t="s">
        <v>78</v>
      </c>
      <c r="V139" s="1" t="s">
        <v>79</v>
      </c>
      <c r="W139" s="1" t="s">
        <v>80</v>
      </c>
      <c r="X139" s="7"/>
      <c r="Z139" s="1" t="s">
        <v>74</v>
      </c>
      <c r="AA139" s="1" t="s">
        <v>75</v>
      </c>
      <c r="AB139" s="1" t="s">
        <v>76</v>
      </c>
      <c r="AC139" s="1" t="s">
        <v>77</v>
      </c>
      <c r="AD139" s="1" t="s">
        <v>78</v>
      </c>
      <c r="AE139" s="1" t="s">
        <v>79</v>
      </c>
      <c r="AF139" s="1" t="s">
        <v>80</v>
      </c>
      <c r="AG139" s="5"/>
      <c r="AH139" s="1" t="s">
        <v>74</v>
      </c>
      <c r="AI139" s="1" t="s">
        <v>75</v>
      </c>
      <c r="AJ139" s="2" t="s">
        <v>76</v>
      </c>
      <c r="AK139" s="1" t="s">
        <v>77</v>
      </c>
      <c r="AL139" s="1" t="s">
        <v>78</v>
      </c>
      <c r="AM139" s="1" t="s">
        <v>79</v>
      </c>
      <c r="AN139" s="1" t="s">
        <v>80</v>
      </c>
      <c r="AO139" s="5"/>
      <c r="AP139" s="1" t="s">
        <v>74</v>
      </c>
      <c r="AQ139" s="1" t="s">
        <v>75</v>
      </c>
      <c r="AR139" s="1" t="s">
        <v>76</v>
      </c>
      <c r="AS139" s="1" t="s">
        <v>77</v>
      </c>
      <c r="AT139" s="1" t="s">
        <v>78</v>
      </c>
      <c r="AU139" s="1" t="s">
        <v>79</v>
      </c>
      <c r="AV139" s="1" t="s">
        <v>80</v>
      </c>
      <c r="AW139" s="7"/>
      <c r="AY139" s="1" t="s">
        <v>74</v>
      </c>
      <c r="AZ139" s="1" t="s">
        <v>75</v>
      </c>
      <c r="BA139" s="1" t="s">
        <v>76</v>
      </c>
      <c r="BB139" s="1" t="s">
        <v>77</v>
      </c>
      <c r="BC139" s="1" t="s">
        <v>78</v>
      </c>
      <c r="BD139" s="1" t="s">
        <v>79</v>
      </c>
      <c r="BE139" s="1" t="s">
        <v>80</v>
      </c>
      <c r="BF139" s="5"/>
      <c r="BG139" s="1" t="s">
        <v>74</v>
      </c>
      <c r="BH139" s="1" t="s">
        <v>75</v>
      </c>
      <c r="BI139" s="2" t="s">
        <v>76</v>
      </c>
      <c r="BJ139" s="1" t="s">
        <v>77</v>
      </c>
      <c r="BK139" s="1" t="s">
        <v>78</v>
      </c>
      <c r="BL139" s="1" t="s">
        <v>79</v>
      </c>
      <c r="BM139" s="1" t="s">
        <v>80</v>
      </c>
      <c r="BN139" s="5"/>
      <c r="BO139" s="1" t="s">
        <v>74</v>
      </c>
      <c r="BP139" s="1" t="s">
        <v>75</v>
      </c>
      <c r="BQ139" s="1" t="s">
        <v>76</v>
      </c>
      <c r="BR139" s="1" t="s">
        <v>77</v>
      </c>
      <c r="BS139" s="1" t="s">
        <v>78</v>
      </c>
      <c r="BT139" s="1" t="s">
        <v>79</v>
      </c>
      <c r="BU139" s="1" t="s">
        <v>80</v>
      </c>
      <c r="BV139" s="7"/>
      <c r="BX139" s="1" t="s">
        <v>74</v>
      </c>
      <c r="BY139" s="1" t="s">
        <v>75</v>
      </c>
      <c r="BZ139" s="1" t="s">
        <v>76</v>
      </c>
      <c r="CA139" s="1" t="s">
        <v>77</v>
      </c>
      <c r="CB139" s="1" t="s">
        <v>78</v>
      </c>
      <c r="CC139" s="1" t="s">
        <v>79</v>
      </c>
      <c r="CD139" s="1" t="s">
        <v>80</v>
      </c>
      <c r="CE139" s="5"/>
      <c r="CF139" s="1" t="s">
        <v>74</v>
      </c>
      <c r="CG139" s="1" t="s">
        <v>75</v>
      </c>
      <c r="CH139" s="2" t="s">
        <v>76</v>
      </c>
      <c r="CI139" s="1" t="s">
        <v>77</v>
      </c>
      <c r="CJ139" s="1" t="s">
        <v>78</v>
      </c>
      <c r="CK139" s="1" t="s">
        <v>79</v>
      </c>
      <c r="CL139" s="1" t="s">
        <v>80</v>
      </c>
      <c r="CM139" s="5"/>
      <c r="CN139" s="1" t="s">
        <v>74</v>
      </c>
      <c r="CO139" s="1" t="s">
        <v>75</v>
      </c>
      <c r="CP139" s="1" t="s">
        <v>76</v>
      </c>
      <c r="CQ139" s="1" t="s">
        <v>77</v>
      </c>
      <c r="CR139" s="1" t="s">
        <v>78</v>
      </c>
      <c r="CS139" s="1" t="s">
        <v>79</v>
      </c>
      <c r="CT139" s="1" t="s">
        <v>80</v>
      </c>
      <c r="CU139" s="7"/>
    </row>
    <row r="140" spans="1:99">
      <c r="A140" s="3"/>
      <c r="B140" s="3"/>
      <c r="C140" s="3"/>
      <c r="D140" s="3"/>
      <c r="E140">
        <v>1</v>
      </c>
      <c r="F140">
        <v>2</v>
      </c>
      <c r="G140">
        <v>3</v>
      </c>
      <c r="H140" s="5"/>
      <c r="I140" s="3"/>
      <c r="J140" s="3"/>
      <c r="K140" s="3"/>
      <c r="L140" s="3"/>
      <c r="M140" s="3"/>
      <c r="N140" s="3"/>
      <c r="O140">
        <v>1</v>
      </c>
      <c r="P140" s="5"/>
      <c r="S140">
        <v>1</v>
      </c>
      <c r="T140">
        <v>2</v>
      </c>
      <c r="U140">
        <v>3</v>
      </c>
      <c r="V140">
        <v>4</v>
      </c>
      <c r="W140">
        <v>5</v>
      </c>
      <c r="X140" s="5"/>
      <c r="Z140" s="3"/>
      <c r="AA140" s="3"/>
      <c r="AB140" s="3"/>
      <c r="AC140" s="3"/>
      <c r="AD140">
        <v>1</v>
      </c>
      <c r="AE140">
        <v>2</v>
      </c>
      <c r="AF140">
        <v>3</v>
      </c>
      <c r="AG140" s="5"/>
      <c r="AH140" s="3"/>
      <c r="AI140" s="3"/>
      <c r="AJ140" s="3"/>
      <c r="AK140" s="3"/>
      <c r="AL140" s="3"/>
      <c r="AM140" s="3"/>
      <c r="AN140">
        <v>1</v>
      </c>
      <c r="AO140" s="5"/>
      <c r="AR140">
        <v>1</v>
      </c>
      <c r="AS140">
        <v>2</v>
      </c>
      <c r="AT140">
        <v>3</v>
      </c>
      <c r="AU140">
        <v>4</v>
      </c>
      <c r="AV140">
        <v>5</v>
      </c>
      <c r="AW140" s="5"/>
      <c r="AY140" s="3"/>
      <c r="AZ140" s="3"/>
      <c r="BA140" s="3"/>
      <c r="BB140" s="3"/>
      <c r="BC140">
        <v>1</v>
      </c>
      <c r="BD140">
        <v>2</v>
      </c>
      <c r="BE140">
        <v>3</v>
      </c>
      <c r="BF140" s="5"/>
      <c r="BG140" s="3"/>
      <c r="BH140" s="3"/>
      <c r="BI140" s="3"/>
      <c r="BJ140" s="3"/>
      <c r="BK140" s="3"/>
      <c r="BL140" s="3"/>
      <c r="BM140">
        <v>1</v>
      </c>
      <c r="BN140" s="5"/>
      <c r="BQ140">
        <v>1</v>
      </c>
      <c r="BR140">
        <v>2</v>
      </c>
      <c r="BS140">
        <v>3</v>
      </c>
      <c r="BT140">
        <v>4</v>
      </c>
      <c r="BU140">
        <v>5</v>
      </c>
      <c r="BV140" s="5"/>
      <c r="BX140" s="3"/>
      <c r="BY140" s="3"/>
      <c r="BZ140" s="3"/>
      <c r="CA140" s="3"/>
      <c r="CB140">
        <v>1</v>
      </c>
      <c r="CC140">
        <v>2</v>
      </c>
      <c r="CD140">
        <v>3</v>
      </c>
      <c r="CE140" s="5"/>
      <c r="CF140" s="3"/>
      <c r="CG140" s="3"/>
      <c r="CH140" s="3"/>
      <c r="CI140" s="3"/>
      <c r="CJ140" s="3"/>
      <c r="CK140" s="3"/>
      <c r="CL140">
        <v>1</v>
      </c>
      <c r="CM140" s="5"/>
      <c r="CP140">
        <v>1</v>
      </c>
      <c r="CQ140">
        <v>2</v>
      </c>
      <c r="CR140">
        <v>3</v>
      </c>
      <c r="CS140">
        <v>4</v>
      </c>
      <c r="CT140">
        <v>5</v>
      </c>
      <c r="CU140" s="5"/>
    </row>
    <row r="141" spans="1:99">
      <c r="H141" s="5"/>
      <c r="P141" s="5"/>
      <c r="X141" s="5"/>
      <c r="AG141" s="5"/>
      <c r="AO141" s="5"/>
      <c r="AW141" s="5"/>
      <c r="BF141" s="5"/>
      <c r="BN141" s="5"/>
      <c r="BV141" s="5"/>
      <c r="CE141" s="5"/>
      <c r="CM141" s="5"/>
      <c r="CU141" s="5"/>
    </row>
    <row r="142" spans="1:99">
      <c r="A142">
        <v>4</v>
      </c>
      <c r="B142">
        <v>5</v>
      </c>
      <c r="C142">
        <v>6</v>
      </c>
      <c r="D142">
        <v>7</v>
      </c>
      <c r="E142">
        <v>8</v>
      </c>
      <c r="F142">
        <v>9</v>
      </c>
      <c r="G142">
        <v>10</v>
      </c>
      <c r="H142" s="5"/>
      <c r="I142">
        <v>2</v>
      </c>
      <c r="J142">
        <v>3</v>
      </c>
      <c r="K142">
        <v>4</v>
      </c>
      <c r="L142">
        <v>5</v>
      </c>
      <c r="M142">
        <v>6</v>
      </c>
      <c r="N142">
        <v>7</v>
      </c>
      <c r="O142">
        <v>8</v>
      </c>
      <c r="P142" s="5"/>
      <c r="Q142">
        <v>6</v>
      </c>
      <c r="R142">
        <v>7</v>
      </c>
      <c r="S142">
        <v>8</v>
      </c>
      <c r="T142">
        <v>9</v>
      </c>
      <c r="U142">
        <v>10</v>
      </c>
      <c r="V142">
        <v>11</v>
      </c>
      <c r="W142">
        <v>12</v>
      </c>
      <c r="X142" s="5"/>
      <c r="Z142">
        <v>4</v>
      </c>
      <c r="AA142">
        <v>5</v>
      </c>
      <c r="AB142">
        <v>6</v>
      </c>
      <c r="AC142">
        <v>7</v>
      </c>
      <c r="AD142">
        <v>8</v>
      </c>
      <c r="AE142">
        <v>9</v>
      </c>
      <c r="AF142">
        <v>10</v>
      </c>
      <c r="AG142" s="5"/>
      <c r="AH142">
        <v>2</v>
      </c>
      <c r="AI142">
        <v>3</v>
      </c>
      <c r="AJ142">
        <v>4</v>
      </c>
      <c r="AK142">
        <v>5</v>
      </c>
      <c r="AL142">
        <v>6</v>
      </c>
      <c r="AM142">
        <v>7</v>
      </c>
      <c r="AN142">
        <v>8</v>
      </c>
      <c r="AO142" s="5"/>
      <c r="AP142">
        <v>6</v>
      </c>
      <c r="AQ142">
        <v>7</v>
      </c>
      <c r="AR142">
        <v>8</v>
      </c>
      <c r="AS142">
        <v>9</v>
      </c>
      <c r="AT142">
        <v>10</v>
      </c>
      <c r="AU142">
        <v>11</v>
      </c>
      <c r="AV142">
        <v>12</v>
      </c>
      <c r="AW142" s="5"/>
      <c r="AY142">
        <v>4</v>
      </c>
      <c r="AZ142">
        <v>5</v>
      </c>
      <c r="BA142">
        <v>6</v>
      </c>
      <c r="BB142">
        <v>7</v>
      </c>
      <c r="BC142">
        <v>8</v>
      </c>
      <c r="BD142">
        <v>9</v>
      </c>
      <c r="BE142">
        <v>10</v>
      </c>
      <c r="BF142" s="5"/>
      <c r="BG142">
        <v>2</v>
      </c>
      <c r="BH142">
        <v>3</v>
      </c>
      <c r="BI142">
        <v>4</v>
      </c>
      <c r="BJ142">
        <v>5</v>
      </c>
      <c r="BK142">
        <v>6</v>
      </c>
      <c r="BL142">
        <v>7</v>
      </c>
      <c r="BM142">
        <v>8</v>
      </c>
      <c r="BN142" s="5"/>
      <c r="BO142">
        <v>6</v>
      </c>
      <c r="BP142">
        <v>7</v>
      </c>
      <c r="BQ142">
        <v>8</v>
      </c>
      <c r="BR142">
        <v>9</v>
      </c>
      <c r="BS142">
        <v>10</v>
      </c>
      <c r="BT142">
        <v>11</v>
      </c>
      <c r="BU142">
        <v>12</v>
      </c>
      <c r="BV142" s="5"/>
      <c r="BX142">
        <v>4</v>
      </c>
      <c r="BY142">
        <v>5</v>
      </c>
      <c r="BZ142">
        <v>6</v>
      </c>
      <c r="CA142">
        <v>7</v>
      </c>
      <c r="CB142">
        <v>8</v>
      </c>
      <c r="CC142">
        <v>9</v>
      </c>
      <c r="CD142">
        <v>10</v>
      </c>
      <c r="CE142" s="5"/>
      <c r="CF142">
        <v>2</v>
      </c>
      <c r="CG142">
        <v>3</v>
      </c>
      <c r="CH142">
        <v>4</v>
      </c>
      <c r="CI142">
        <v>5</v>
      </c>
      <c r="CJ142">
        <v>6</v>
      </c>
      <c r="CK142">
        <v>7</v>
      </c>
      <c r="CL142">
        <v>8</v>
      </c>
      <c r="CM142" s="5"/>
      <c r="CN142">
        <v>6</v>
      </c>
      <c r="CO142">
        <v>7</v>
      </c>
      <c r="CP142">
        <v>8</v>
      </c>
      <c r="CQ142">
        <v>9</v>
      </c>
      <c r="CR142">
        <v>10</v>
      </c>
      <c r="CS142">
        <v>11</v>
      </c>
      <c r="CT142">
        <v>12</v>
      </c>
      <c r="CU142" s="5"/>
    </row>
    <row r="143" spans="1:99">
      <c r="H143" s="5"/>
      <c r="P143" s="5"/>
      <c r="X143" s="5"/>
      <c r="AG143" s="5"/>
      <c r="AO143" s="5"/>
      <c r="AW143" s="5"/>
      <c r="BF143" s="5"/>
      <c r="BN143" s="5"/>
      <c r="BV143" s="5"/>
      <c r="CE143" s="5"/>
      <c r="CM143" s="5"/>
      <c r="CU143" s="5"/>
    </row>
    <row r="144" spans="1:99">
      <c r="A144">
        <v>11</v>
      </c>
      <c r="B144">
        <v>12</v>
      </c>
      <c r="C144">
        <v>13</v>
      </c>
      <c r="D144">
        <v>14</v>
      </c>
      <c r="E144">
        <v>15</v>
      </c>
      <c r="F144">
        <v>16</v>
      </c>
      <c r="G144">
        <v>17</v>
      </c>
      <c r="H144" s="5"/>
      <c r="I144">
        <v>9</v>
      </c>
      <c r="J144">
        <v>10</v>
      </c>
      <c r="K144">
        <v>11</v>
      </c>
      <c r="L144">
        <v>12</v>
      </c>
      <c r="M144">
        <v>13</v>
      </c>
      <c r="N144">
        <v>14</v>
      </c>
      <c r="O144">
        <v>15</v>
      </c>
      <c r="P144" s="5"/>
      <c r="Q144">
        <v>13</v>
      </c>
      <c r="R144">
        <v>14</v>
      </c>
      <c r="S144">
        <v>15</v>
      </c>
      <c r="T144">
        <v>16</v>
      </c>
      <c r="U144">
        <v>17</v>
      </c>
      <c r="V144">
        <v>18</v>
      </c>
      <c r="W144">
        <v>19</v>
      </c>
      <c r="X144" s="5"/>
      <c r="Z144">
        <v>11</v>
      </c>
      <c r="AA144">
        <v>12</v>
      </c>
      <c r="AB144">
        <v>13</v>
      </c>
      <c r="AC144">
        <v>14</v>
      </c>
      <c r="AD144">
        <v>15</v>
      </c>
      <c r="AE144">
        <v>16</v>
      </c>
      <c r="AF144">
        <v>17</v>
      </c>
      <c r="AG144" s="5"/>
      <c r="AH144">
        <v>9</v>
      </c>
      <c r="AI144">
        <v>10</v>
      </c>
      <c r="AJ144">
        <v>11</v>
      </c>
      <c r="AK144">
        <v>12</v>
      </c>
      <c r="AL144">
        <v>13</v>
      </c>
      <c r="AM144">
        <v>14</v>
      </c>
      <c r="AN144">
        <v>15</v>
      </c>
      <c r="AO144" s="5"/>
      <c r="AP144">
        <v>13</v>
      </c>
      <c r="AQ144">
        <v>14</v>
      </c>
      <c r="AR144">
        <v>15</v>
      </c>
      <c r="AS144">
        <v>16</v>
      </c>
      <c r="AT144">
        <v>17</v>
      </c>
      <c r="AU144">
        <v>18</v>
      </c>
      <c r="AV144">
        <v>19</v>
      </c>
      <c r="AW144" s="5"/>
      <c r="AY144">
        <v>11</v>
      </c>
      <c r="AZ144">
        <v>12</v>
      </c>
      <c r="BA144">
        <v>13</v>
      </c>
      <c r="BB144">
        <v>14</v>
      </c>
      <c r="BC144">
        <v>15</v>
      </c>
      <c r="BD144">
        <v>16</v>
      </c>
      <c r="BE144">
        <v>17</v>
      </c>
      <c r="BF144" s="5"/>
      <c r="BG144">
        <v>9</v>
      </c>
      <c r="BH144">
        <v>10</v>
      </c>
      <c r="BI144">
        <v>11</v>
      </c>
      <c r="BJ144">
        <v>12</v>
      </c>
      <c r="BK144">
        <v>13</v>
      </c>
      <c r="BL144">
        <v>14</v>
      </c>
      <c r="BM144">
        <v>15</v>
      </c>
      <c r="BN144" s="5"/>
      <c r="BO144">
        <v>13</v>
      </c>
      <c r="BP144">
        <v>14</v>
      </c>
      <c r="BQ144">
        <v>15</v>
      </c>
      <c r="BR144">
        <v>16</v>
      </c>
      <c r="BS144">
        <v>17</v>
      </c>
      <c r="BT144">
        <v>18</v>
      </c>
      <c r="BU144">
        <v>19</v>
      </c>
      <c r="BV144" s="5"/>
      <c r="BX144">
        <v>11</v>
      </c>
      <c r="BY144">
        <v>12</v>
      </c>
      <c r="BZ144">
        <v>13</v>
      </c>
      <c r="CA144">
        <v>14</v>
      </c>
      <c r="CB144">
        <v>15</v>
      </c>
      <c r="CC144">
        <v>16</v>
      </c>
      <c r="CD144">
        <v>17</v>
      </c>
      <c r="CE144" s="5"/>
      <c r="CF144">
        <v>9</v>
      </c>
      <c r="CG144">
        <v>10</v>
      </c>
      <c r="CH144">
        <v>11</v>
      </c>
      <c r="CI144">
        <v>12</v>
      </c>
      <c r="CJ144">
        <v>13</v>
      </c>
      <c r="CK144">
        <v>14</v>
      </c>
      <c r="CL144">
        <v>15</v>
      </c>
      <c r="CM144" s="5"/>
      <c r="CN144">
        <v>13</v>
      </c>
      <c r="CO144">
        <v>14</v>
      </c>
      <c r="CP144">
        <v>15</v>
      </c>
      <c r="CQ144">
        <v>16</v>
      </c>
      <c r="CR144">
        <v>17</v>
      </c>
      <c r="CS144">
        <v>18</v>
      </c>
      <c r="CT144">
        <v>19</v>
      </c>
      <c r="CU144" s="5"/>
    </row>
    <row r="145" spans="1:99">
      <c r="H145" s="5"/>
      <c r="P145" s="5"/>
      <c r="X145" s="5"/>
      <c r="AG145" s="5"/>
      <c r="AO145" s="5"/>
      <c r="AW145" s="5"/>
      <c r="BF145" s="5"/>
      <c r="BN145" s="5"/>
      <c r="BV145" s="5"/>
      <c r="CE145" s="5"/>
      <c r="CM145" s="5"/>
      <c r="CU145" s="5"/>
    </row>
    <row r="146" spans="1:99">
      <c r="A146">
        <v>18</v>
      </c>
      <c r="B146">
        <v>18</v>
      </c>
      <c r="C146">
        <v>20</v>
      </c>
      <c r="D146">
        <v>21</v>
      </c>
      <c r="E146">
        <v>22</v>
      </c>
      <c r="F146">
        <v>23</v>
      </c>
      <c r="G146">
        <v>24</v>
      </c>
      <c r="H146" s="5"/>
      <c r="I146">
        <v>16</v>
      </c>
      <c r="J146">
        <v>17</v>
      </c>
      <c r="K146">
        <v>18</v>
      </c>
      <c r="L146">
        <v>19</v>
      </c>
      <c r="M146">
        <v>20</v>
      </c>
      <c r="N146">
        <v>21</v>
      </c>
      <c r="O146">
        <v>22</v>
      </c>
      <c r="P146" s="5"/>
      <c r="Q146">
        <v>20</v>
      </c>
      <c r="R146">
        <v>21</v>
      </c>
      <c r="S146">
        <v>22</v>
      </c>
      <c r="T146">
        <v>23</v>
      </c>
      <c r="U146">
        <v>24</v>
      </c>
      <c r="V146">
        <v>25</v>
      </c>
      <c r="W146">
        <v>26</v>
      </c>
      <c r="X146" s="5"/>
      <c r="Z146">
        <v>18</v>
      </c>
      <c r="AA146">
        <v>18</v>
      </c>
      <c r="AB146">
        <v>20</v>
      </c>
      <c r="AC146">
        <v>21</v>
      </c>
      <c r="AD146">
        <v>22</v>
      </c>
      <c r="AE146">
        <v>23</v>
      </c>
      <c r="AF146">
        <v>24</v>
      </c>
      <c r="AG146" s="5"/>
      <c r="AH146">
        <v>16</v>
      </c>
      <c r="AI146">
        <v>17</v>
      </c>
      <c r="AJ146">
        <v>18</v>
      </c>
      <c r="AK146">
        <v>19</v>
      </c>
      <c r="AL146">
        <v>20</v>
      </c>
      <c r="AM146">
        <v>21</v>
      </c>
      <c r="AN146">
        <v>22</v>
      </c>
      <c r="AO146" s="5"/>
      <c r="AP146">
        <v>20</v>
      </c>
      <c r="AQ146">
        <v>21</v>
      </c>
      <c r="AR146">
        <v>22</v>
      </c>
      <c r="AS146">
        <v>23</v>
      </c>
      <c r="AT146">
        <v>24</v>
      </c>
      <c r="AU146">
        <v>25</v>
      </c>
      <c r="AV146">
        <v>26</v>
      </c>
      <c r="AW146" s="5"/>
      <c r="AY146">
        <v>18</v>
      </c>
      <c r="AZ146">
        <v>18</v>
      </c>
      <c r="BA146">
        <v>20</v>
      </c>
      <c r="BB146">
        <v>21</v>
      </c>
      <c r="BC146">
        <v>22</v>
      </c>
      <c r="BD146">
        <v>23</v>
      </c>
      <c r="BE146">
        <v>24</v>
      </c>
      <c r="BF146" s="5"/>
      <c r="BG146">
        <v>16</v>
      </c>
      <c r="BH146">
        <v>17</v>
      </c>
      <c r="BI146">
        <v>18</v>
      </c>
      <c r="BJ146">
        <v>19</v>
      </c>
      <c r="BK146">
        <v>20</v>
      </c>
      <c r="BL146">
        <v>21</v>
      </c>
      <c r="BM146">
        <v>22</v>
      </c>
      <c r="BN146" s="5"/>
      <c r="BO146">
        <v>20</v>
      </c>
      <c r="BP146">
        <v>21</v>
      </c>
      <c r="BQ146">
        <v>22</v>
      </c>
      <c r="BR146">
        <v>23</v>
      </c>
      <c r="BS146">
        <v>24</v>
      </c>
      <c r="BT146">
        <v>25</v>
      </c>
      <c r="BU146">
        <v>26</v>
      </c>
      <c r="BV146" s="5"/>
      <c r="BX146">
        <v>18</v>
      </c>
      <c r="BY146">
        <v>18</v>
      </c>
      <c r="BZ146">
        <v>20</v>
      </c>
      <c r="CA146">
        <v>21</v>
      </c>
      <c r="CB146">
        <v>22</v>
      </c>
      <c r="CC146">
        <v>23</v>
      </c>
      <c r="CD146">
        <v>24</v>
      </c>
      <c r="CE146" s="5"/>
      <c r="CF146">
        <v>16</v>
      </c>
      <c r="CG146">
        <v>17</v>
      </c>
      <c r="CH146">
        <v>18</v>
      </c>
      <c r="CI146">
        <v>19</v>
      </c>
      <c r="CJ146">
        <v>20</v>
      </c>
      <c r="CK146">
        <v>21</v>
      </c>
      <c r="CL146">
        <v>22</v>
      </c>
      <c r="CM146" s="5"/>
      <c r="CN146">
        <v>20</v>
      </c>
      <c r="CO146">
        <v>21</v>
      </c>
      <c r="CP146">
        <v>22</v>
      </c>
      <c r="CQ146">
        <v>23</v>
      </c>
      <c r="CR146">
        <v>24</v>
      </c>
      <c r="CS146">
        <v>25</v>
      </c>
      <c r="CT146">
        <v>26</v>
      </c>
      <c r="CU146" s="5"/>
    </row>
    <row r="147" spans="1:99">
      <c r="H147" s="5"/>
      <c r="P147" s="5"/>
      <c r="X147" s="5"/>
      <c r="AG147" s="5"/>
      <c r="AO147" s="5"/>
      <c r="AW147" s="5"/>
      <c r="BF147" s="5"/>
      <c r="BN147" s="5"/>
      <c r="BV147" s="5"/>
      <c r="CE147" s="5"/>
      <c r="CM147" s="5"/>
      <c r="CU147" s="5"/>
    </row>
    <row r="148" spans="1:99">
      <c r="A148">
        <v>25</v>
      </c>
      <c r="B148">
        <v>26</v>
      </c>
      <c r="C148">
        <v>27</v>
      </c>
      <c r="D148">
        <v>28</v>
      </c>
      <c r="E148">
        <v>29</v>
      </c>
      <c r="F148">
        <v>30</v>
      </c>
      <c r="G148" s="3"/>
      <c r="H148" s="5"/>
      <c r="I148">
        <v>23</v>
      </c>
      <c r="J148">
        <v>24</v>
      </c>
      <c r="K148">
        <v>25</v>
      </c>
      <c r="L148">
        <v>26</v>
      </c>
      <c r="M148">
        <v>27</v>
      </c>
      <c r="N148">
        <v>28</v>
      </c>
      <c r="O148">
        <v>29</v>
      </c>
      <c r="P148" s="5"/>
      <c r="Q148">
        <v>27</v>
      </c>
      <c r="R148">
        <v>28</v>
      </c>
      <c r="S148">
        <v>29</v>
      </c>
      <c r="T148">
        <v>30</v>
      </c>
      <c r="U148" s="4"/>
      <c r="V148" s="4"/>
      <c r="W148" s="4"/>
      <c r="X148" s="5"/>
      <c r="Z148">
        <v>25</v>
      </c>
      <c r="AA148">
        <v>26</v>
      </c>
      <c r="AB148">
        <v>27</v>
      </c>
      <c r="AC148">
        <v>28</v>
      </c>
      <c r="AD148">
        <v>29</v>
      </c>
      <c r="AE148">
        <v>30</v>
      </c>
      <c r="AF148" s="3"/>
      <c r="AG148" s="5"/>
      <c r="AH148">
        <v>23</v>
      </c>
      <c r="AI148">
        <v>24</v>
      </c>
      <c r="AJ148">
        <v>25</v>
      </c>
      <c r="AK148">
        <v>26</v>
      </c>
      <c r="AL148">
        <v>27</v>
      </c>
      <c r="AM148">
        <v>28</v>
      </c>
      <c r="AN148">
        <v>29</v>
      </c>
      <c r="AO148" s="5"/>
      <c r="AP148">
        <v>27</v>
      </c>
      <c r="AQ148">
        <v>28</v>
      </c>
      <c r="AR148">
        <v>29</v>
      </c>
      <c r="AS148">
        <v>30</v>
      </c>
      <c r="AT148" s="4"/>
      <c r="AU148" s="4"/>
      <c r="AV148" s="4"/>
      <c r="AW148" s="5"/>
      <c r="AY148">
        <v>25</v>
      </c>
      <c r="AZ148">
        <v>26</v>
      </c>
      <c r="BA148">
        <v>27</v>
      </c>
      <c r="BB148">
        <v>28</v>
      </c>
      <c r="BC148">
        <v>29</v>
      </c>
      <c r="BD148">
        <v>30</v>
      </c>
      <c r="BE148" s="3"/>
      <c r="BF148" s="5"/>
      <c r="BG148">
        <v>23</v>
      </c>
      <c r="BH148">
        <v>24</v>
      </c>
      <c r="BI148">
        <v>25</v>
      </c>
      <c r="BJ148">
        <v>26</v>
      </c>
      <c r="BK148">
        <v>27</v>
      </c>
      <c r="BL148">
        <v>28</v>
      </c>
      <c r="BM148">
        <v>29</v>
      </c>
      <c r="BN148" s="5"/>
      <c r="BO148">
        <v>27</v>
      </c>
      <c r="BP148">
        <v>28</v>
      </c>
      <c r="BQ148">
        <v>29</v>
      </c>
      <c r="BR148">
        <v>30</v>
      </c>
      <c r="BS148" s="4"/>
      <c r="BT148" s="4"/>
      <c r="BU148" s="4"/>
      <c r="BV148" s="5"/>
      <c r="BX148">
        <v>25</v>
      </c>
      <c r="BY148">
        <v>26</v>
      </c>
      <c r="BZ148">
        <v>27</v>
      </c>
      <c r="CA148">
        <v>28</v>
      </c>
      <c r="CB148">
        <v>29</v>
      </c>
      <c r="CC148">
        <v>30</v>
      </c>
      <c r="CD148" s="3"/>
      <c r="CE148" s="5"/>
      <c r="CF148">
        <v>23</v>
      </c>
      <c r="CG148">
        <v>24</v>
      </c>
      <c r="CH148">
        <v>25</v>
      </c>
      <c r="CI148">
        <v>26</v>
      </c>
      <c r="CJ148">
        <v>27</v>
      </c>
      <c r="CK148">
        <v>28</v>
      </c>
      <c r="CL148">
        <v>29</v>
      </c>
      <c r="CM148" s="5"/>
      <c r="CN148">
        <v>27</v>
      </c>
      <c r="CO148">
        <v>28</v>
      </c>
      <c r="CP148">
        <v>29</v>
      </c>
      <c r="CQ148">
        <v>30</v>
      </c>
      <c r="CR148" s="4"/>
      <c r="CS148" s="4"/>
      <c r="CT148" s="4"/>
      <c r="CU148" s="5"/>
    </row>
    <row r="149" spans="1:99">
      <c r="H149" s="5"/>
      <c r="P149" s="5"/>
      <c r="X149" s="5"/>
      <c r="AG149" s="5"/>
      <c r="AO149" s="5"/>
      <c r="AW149" s="5"/>
      <c r="BF149" s="5"/>
      <c r="BN149" s="5"/>
      <c r="BV149" s="5"/>
      <c r="CE149" s="5"/>
      <c r="CM149" s="5"/>
      <c r="CU149" s="5"/>
    </row>
    <row r="150" spans="1:99">
      <c r="A150" s="4"/>
      <c r="B150" s="4"/>
      <c r="C150" s="4"/>
      <c r="D150" s="4"/>
      <c r="E150" s="4"/>
      <c r="F150" s="4"/>
      <c r="G150" s="4"/>
      <c r="H150" s="5"/>
      <c r="I150">
        <v>30</v>
      </c>
      <c r="J150">
        <v>31</v>
      </c>
      <c r="K150" s="3"/>
      <c r="L150" s="3"/>
      <c r="M150" s="3"/>
      <c r="N150" s="3"/>
      <c r="O150" s="3"/>
      <c r="P150" s="5"/>
      <c r="Q150" s="4"/>
      <c r="R150" s="4"/>
      <c r="S150" s="4"/>
      <c r="T150" s="4"/>
      <c r="U150" s="4"/>
      <c r="V150" s="4"/>
      <c r="W150" s="4"/>
      <c r="X150" s="5"/>
      <c r="Z150" s="4"/>
      <c r="AA150" s="4"/>
      <c r="AB150" s="4"/>
      <c r="AC150" s="4"/>
      <c r="AD150" s="4"/>
      <c r="AE150" s="4"/>
      <c r="AF150" s="4"/>
      <c r="AG150" s="5"/>
      <c r="AH150">
        <v>30</v>
      </c>
      <c r="AI150">
        <v>31</v>
      </c>
      <c r="AJ150" s="3"/>
      <c r="AK150" s="3"/>
      <c r="AL150" s="3"/>
      <c r="AM150" s="3"/>
      <c r="AN150" s="3"/>
      <c r="AO150" s="5"/>
      <c r="AP150" s="4"/>
      <c r="AQ150" s="4"/>
      <c r="AR150" s="4"/>
      <c r="AS150" s="4"/>
      <c r="AT150" s="4"/>
      <c r="AU150" s="4"/>
      <c r="AV150" s="4"/>
      <c r="AW150" s="5"/>
      <c r="AY150" s="4"/>
      <c r="AZ150" s="4"/>
      <c r="BA150" s="4"/>
      <c r="BB150" s="4"/>
      <c r="BC150" s="4"/>
      <c r="BD150" s="4"/>
      <c r="BE150" s="4"/>
      <c r="BF150" s="5"/>
      <c r="BG150">
        <v>30</v>
      </c>
      <c r="BH150">
        <v>31</v>
      </c>
      <c r="BI150" s="3"/>
      <c r="BJ150" s="3"/>
      <c r="BK150" s="3"/>
      <c r="BL150" s="3"/>
      <c r="BM150" s="3"/>
      <c r="BN150" s="5"/>
      <c r="BO150" s="4"/>
      <c r="BP150" s="4"/>
      <c r="BQ150" s="4"/>
      <c r="BR150" s="4"/>
      <c r="BS150" s="4"/>
      <c r="BT150" s="4"/>
      <c r="BU150" s="4"/>
      <c r="BV150" s="5"/>
      <c r="BX150" s="4"/>
      <c r="BY150" s="4"/>
      <c r="BZ150" s="4"/>
      <c r="CA150" s="4"/>
      <c r="CB150" s="4"/>
      <c r="CC150" s="4"/>
      <c r="CD150" s="4"/>
      <c r="CE150" s="5"/>
      <c r="CF150">
        <v>30</v>
      </c>
      <c r="CG150">
        <v>31</v>
      </c>
      <c r="CH150" s="3"/>
      <c r="CI150" s="3"/>
      <c r="CJ150" s="3"/>
      <c r="CK150" s="3"/>
      <c r="CL150" s="3"/>
      <c r="CM150" s="5"/>
      <c r="CN150" s="4"/>
      <c r="CO150" s="4"/>
      <c r="CP150" s="4"/>
      <c r="CQ150" s="4"/>
      <c r="CR150" s="4"/>
      <c r="CS150" s="4"/>
      <c r="CT150" s="4"/>
      <c r="CU150" s="5"/>
    </row>
    <row r="151" spans="1:99">
      <c r="A151" s="4"/>
      <c r="B151" s="4"/>
      <c r="C151" s="4"/>
      <c r="D151" s="4"/>
      <c r="E151" s="4"/>
      <c r="F151" s="4"/>
      <c r="G151" s="4"/>
      <c r="H151" s="5"/>
      <c r="K151" s="3"/>
      <c r="L151" s="3"/>
      <c r="M151" s="3"/>
      <c r="N151" s="3"/>
      <c r="O151" s="3"/>
      <c r="P151" s="5"/>
      <c r="Q151" s="4"/>
      <c r="R151" s="4"/>
      <c r="S151" s="4"/>
      <c r="T151" s="4"/>
      <c r="U151" s="4"/>
      <c r="V151" s="4"/>
      <c r="W151" s="4"/>
      <c r="X151" s="5"/>
      <c r="Z151" s="4"/>
      <c r="AA151" s="4"/>
      <c r="AB151" s="4"/>
      <c r="AC151" s="4"/>
      <c r="AD151" s="4"/>
      <c r="AE151" s="4"/>
      <c r="AF151" s="4"/>
      <c r="AG151" s="5"/>
      <c r="AJ151" s="3"/>
      <c r="AK151" s="3"/>
      <c r="AL151" s="3"/>
      <c r="AM151" s="3"/>
      <c r="AN151" s="3"/>
      <c r="AO151" s="5"/>
      <c r="AP151" s="4"/>
      <c r="AQ151" s="4"/>
      <c r="AR151" s="4"/>
      <c r="AS151" s="4"/>
      <c r="AT151" s="4"/>
      <c r="AU151" s="4"/>
      <c r="AV151" s="4"/>
      <c r="AW151" s="5"/>
      <c r="AY151" s="4"/>
      <c r="AZ151" s="4"/>
      <c r="BA151" s="4"/>
      <c r="BB151" s="4"/>
      <c r="BC151" s="4"/>
      <c r="BD151" s="4"/>
      <c r="BE151" s="4"/>
      <c r="BF151" s="5"/>
      <c r="BI151" s="3"/>
      <c r="BJ151" s="3"/>
      <c r="BK151" s="3"/>
      <c r="BL151" s="3"/>
      <c r="BM151" s="3"/>
      <c r="BN151" s="5"/>
      <c r="BO151" s="4"/>
      <c r="BP151" s="4"/>
      <c r="BQ151" s="4"/>
      <c r="BR151" s="4"/>
      <c r="BS151" s="4"/>
      <c r="BT151" s="4"/>
      <c r="BU151" s="4"/>
      <c r="BV151" s="5"/>
      <c r="BX151" s="4"/>
      <c r="BY151" s="4"/>
      <c r="BZ151" s="4"/>
      <c r="CA151" s="4"/>
      <c r="CB151" s="4"/>
      <c r="CC151" s="4"/>
      <c r="CD151" s="4"/>
      <c r="CE151" s="5"/>
      <c r="CH151" s="3"/>
      <c r="CI151" s="3"/>
      <c r="CJ151" s="3"/>
      <c r="CK151" s="3"/>
      <c r="CL151" s="3"/>
      <c r="CM151" s="5"/>
      <c r="CN151" s="4"/>
      <c r="CO151" s="4"/>
      <c r="CP151" s="4"/>
      <c r="CQ151" s="4"/>
      <c r="CR151" s="4"/>
      <c r="CS151" s="4"/>
      <c r="CT151" s="4"/>
      <c r="CU151" s="5"/>
    </row>
    <row r="152" spans="1:99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</row>
    <row r="153" spans="1:99" ht="20.25">
      <c r="A153" s="28" t="s">
        <v>84</v>
      </c>
      <c r="B153" s="28"/>
      <c r="C153" s="28"/>
      <c r="D153" s="28"/>
      <c r="E153" s="28"/>
      <c r="F153" s="28"/>
      <c r="G153" s="28"/>
      <c r="H153" s="6"/>
      <c r="I153" s="28" t="s">
        <v>85</v>
      </c>
      <c r="J153" s="28"/>
      <c r="K153" s="28"/>
      <c r="L153" s="28"/>
      <c r="M153" s="28"/>
      <c r="N153" s="28"/>
      <c r="O153" s="28"/>
      <c r="P153" s="6"/>
      <c r="Q153" s="28" t="s">
        <v>86</v>
      </c>
      <c r="R153" s="28"/>
      <c r="S153" s="28"/>
      <c r="T153" s="28"/>
      <c r="U153" s="28"/>
      <c r="V153" s="28"/>
      <c r="W153" s="28"/>
      <c r="X153" s="5"/>
      <c r="Z153" s="28" t="s">
        <v>84</v>
      </c>
      <c r="AA153" s="28"/>
      <c r="AB153" s="28"/>
      <c r="AC153" s="28"/>
      <c r="AD153" s="28"/>
      <c r="AE153" s="28"/>
      <c r="AF153" s="28"/>
      <c r="AG153" s="6"/>
      <c r="AH153" s="28" t="s">
        <v>85</v>
      </c>
      <c r="AI153" s="28"/>
      <c r="AJ153" s="28"/>
      <c r="AK153" s="28"/>
      <c r="AL153" s="28"/>
      <c r="AM153" s="28"/>
      <c r="AN153" s="28"/>
      <c r="AO153" s="6"/>
      <c r="AP153" s="28" t="s">
        <v>86</v>
      </c>
      <c r="AQ153" s="28"/>
      <c r="AR153" s="28"/>
      <c r="AS153" s="28"/>
      <c r="AT153" s="28"/>
      <c r="AU153" s="28"/>
      <c r="AV153" s="28"/>
      <c r="AW153" s="5"/>
      <c r="AY153" s="28" t="s">
        <v>84</v>
      </c>
      <c r="AZ153" s="28"/>
      <c r="BA153" s="28"/>
      <c r="BB153" s="28"/>
      <c r="BC153" s="28"/>
      <c r="BD153" s="28"/>
      <c r="BE153" s="28"/>
      <c r="BF153" s="6"/>
      <c r="BG153" s="28" t="s">
        <v>85</v>
      </c>
      <c r="BH153" s="28"/>
      <c r="BI153" s="28"/>
      <c r="BJ153" s="28"/>
      <c r="BK153" s="28"/>
      <c r="BL153" s="28"/>
      <c r="BM153" s="28"/>
      <c r="BN153" s="6"/>
      <c r="BO153" s="28" t="s">
        <v>86</v>
      </c>
      <c r="BP153" s="28"/>
      <c r="BQ153" s="28"/>
      <c r="BR153" s="28"/>
      <c r="BS153" s="28"/>
      <c r="BT153" s="28"/>
      <c r="BU153" s="28"/>
      <c r="BV153" s="5"/>
      <c r="BX153" s="28" t="s">
        <v>84</v>
      </c>
      <c r="BY153" s="28"/>
      <c r="BZ153" s="28"/>
      <c r="CA153" s="28"/>
      <c r="CB153" s="28"/>
      <c r="CC153" s="28"/>
      <c r="CD153" s="28"/>
      <c r="CE153" s="6"/>
      <c r="CF153" s="28" t="s">
        <v>85</v>
      </c>
      <c r="CG153" s="28"/>
      <c r="CH153" s="28"/>
      <c r="CI153" s="28"/>
      <c r="CJ153" s="28"/>
      <c r="CK153" s="28"/>
      <c r="CL153" s="28"/>
      <c r="CM153" s="6"/>
      <c r="CN153" s="28" t="s">
        <v>86</v>
      </c>
      <c r="CO153" s="28"/>
      <c r="CP153" s="28"/>
      <c r="CQ153" s="28"/>
      <c r="CR153" s="28"/>
      <c r="CS153" s="28"/>
      <c r="CT153" s="28"/>
      <c r="CU153" s="5"/>
    </row>
    <row r="154" spans="1:99" ht="20.25">
      <c r="A154" s="1" t="s">
        <v>74</v>
      </c>
      <c r="B154" s="1" t="s">
        <v>75</v>
      </c>
      <c r="C154" s="1" t="s">
        <v>76</v>
      </c>
      <c r="D154" s="1" t="s">
        <v>77</v>
      </c>
      <c r="E154" s="1" t="s">
        <v>78</v>
      </c>
      <c r="F154" s="1" t="s">
        <v>79</v>
      </c>
      <c r="G154" s="1" t="s">
        <v>80</v>
      </c>
      <c r="H154" s="5"/>
      <c r="I154" s="1" t="s">
        <v>74</v>
      </c>
      <c r="J154" s="1" t="s">
        <v>75</v>
      </c>
      <c r="K154" s="1" t="s">
        <v>76</v>
      </c>
      <c r="L154" s="1" t="s">
        <v>77</v>
      </c>
      <c r="M154" s="1" t="s">
        <v>78</v>
      </c>
      <c r="N154" s="1" t="s">
        <v>79</v>
      </c>
      <c r="O154" s="1" t="s">
        <v>80</v>
      </c>
      <c r="P154" s="5"/>
      <c r="Q154" s="1" t="s">
        <v>74</v>
      </c>
      <c r="R154" s="1" t="s">
        <v>75</v>
      </c>
      <c r="S154" s="1" t="s">
        <v>76</v>
      </c>
      <c r="T154" s="1" t="s">
        <v>77</v>
      </c>
      <c r="U154" s="1" t="s">
        <v>78</v>
      </c>
      <c r="V154" s="1" t="s">
        <v>79</v>
      </c>
      <c r="W154" s="1" t="s">
        <v>80</v>
      </c>
      <c r="X154" s="5"/>
      <c r="Z154" s="1" t="s">
        <v>74</v>
      </c>
      <c r="AA154" s="1" t="s">
        <v>75</v>
      </c>
      <c r="AB154" s="1" t="s">
        <v>76</v>
      </c>
      <c r="AC154" s="1" t="s">
        <v>77</v>
      </c>
      <c r="AD154" s="1" t="s">
        <v>78</v>
      </c>
      <c r="AE154" s="1" t="s">
        <v>79</v>
      </c>
      <c r="AF154" s="1" t="s">
        <v>80</v>
      </c>
      <c r="AG154" s="5"/>
      <c r="AH154" s="1" t="s">
        <v>74</v>
      </c>
      <c r="AI154" s="1" t="s">
        <v>75</v>
      </c>
      <c r="AJ154" s="1" t="s">
        <v>76</v>
      </c>
      <c r="AK154" s="1" t="s">
        <v>77</v>
      </c>
      <c r="AL154" s="1" t="s">
        <v>78</v>
      </c>
      <c r="AM154" s="1" t="s">
        <v>79</v>
      </c>
      <c r="AN154" s="1" t="s">
        <v>80</v>
      </c>
      <c r="AO154" s="5"/>
      <c r="AP154" s="1" t="s">
        <v>74</v>
      </c>
      <c r="AQ154" s="1" t="s">
        <v>75</v>
      </c>
      <c r="AR154" s="1" t="s">
        <v>76</v>
      </c>
      <c r="AS154" s="1" t="s">
        <v>77</v>
      </c>
      <c r="AT154" s="1" t="s">
        <v>78</v>
      </c>
      <c r="AU154" s="1" t="s">
        <v>79</v>
      </c>
      <c r="AV154" s="1" t="s">
        <v>80</v>
      </c>
      <c r="AW154" s="5"/>
      <c r="AY154" s="1" t="s">
        <v>74</v>
      </c>
      <c r="AZ154" s="1" t="s">
        <v>75</v>
      </c>
      <c r="BA154" s="1" t="s">
        <v>76</v>
      </c>
      <c r="BB154" s="1" t="s">
        <v>77</v>
      </c>
      <c r="BC154" s="1" t="s">
        <v>78</v>
      </c>
      <c r="BD154" s="1" t="s">
        <v>79</v>
      </c>
      <c r="BE154" s="1" t="s">
        <v>80</v>
      </c>
      <c r="BF154" s="5"/>
      <c r="BG154" s="1" t="s">
        <v>74</v>
      </c>
      <c r="BH154" s="1" t="s">
        <v>75</v>
      </c>
      <c r="BI154" s="1" t="s">
        <v>76</v>
      </c>
      <c r="BJ154" s="1" t="s">
        <v>77</v>
      </c>
      <c r="BK154" s="1" t="s">
        <v>78</v>
      </c>
      <c r="BL154" s="1" t="s">
        <v>79</v>
      </c>
      <c r="BM154" s="1" t="s">
        <v>80</v>
      </c>
      <c r="BN154" s="5"/>
      <c r="BO154" s="1" t="s">
        <v>74</v>
      </c>
      <c r="BP154" s="1" t="s">
        <v>75</v>
      </c>
      <c r="BQ154" s="1" t="s">
        <v>76</v>
      </c>
      <c r="BR154" s="1" t="s">
        <v>77</v>
      </c>
      <c r="BS154" s="1" t="s">
        <v>78</v>
      </c>
      <c r="BT154" s="1" t="s">
        <v>79</v>
      </c>
      <c r="BU154" s="1" t="s">
        <v>80</v>
      </c>
      <c r="BV154" s="5"/>
      <c r="BX154" s="1" t="s">
        <v>74</v>
      </c>
      <c r="BY154" s="1" t="s">
        <v>75</v>
      </c>
      <c r="BZ154" s="1" t="s">
        <v>76</v>
      </c>
      <c r="CA154" s="1" t="s">
        <v>77</v>
      </c>
      <c r="CB154" s="1" t="s">
        <v>78</v>
      </c>
      <c r="CC154" s="1" t="s">
        <v>79</v>
      </c>
      <c r="CD154" s="1" t="s">
        <v>80</v>
      </c>
      <c r="CE154" s="5"/>
      <c r="CF154" s="1" t="s">
        <v>74</v>
      </c>
      <c r="CG154" s="1" t="s">
        <v>75</v>
      </c>
      <c r="CH154" s="1" t="s">
        <v>76</v>
      </c>
      <c r="CI154" s="1" t="s">
        <v>77</v>
      </c>
      <c r="CJ154" s="1" t="s">
        <v>78</v>
      </c>
      <c r="CK154" s="1" t="s">
        <v>79</v>
      </c>
      <c r="CL154" s="1" t="s">
        <v>80</v>
      </c>
      <c r="CM154" s="5"/>
      <c r="CN154" s="1" t="s">
        <v>74</v>
      </c>
      <c r="CO154" s="1" t="s">
        <v>75</v>
      </c>
      <c r="CP154" s="1" t="s">
        <v>76</v>
      </c>
      <c r="CQ154" s="1" t="s">
        <v>77</v>
      </c>
      <c r="CR154" s="1" t="s">
        <v>78</v>
      </c>
      <c r="CS154" s="1" t="s">
        <v>79</v>
      </c>
      <c r="CT154" s="1" t="s">
        <v>80</v>
      </c>
      <c r="CU154" s="5"/>
    </row>
    <row r="155" spans="1:99">
      <c r="A155" s="3"/>
      <c r="B155" s="3"/>
      <c r="C155" s="3"/>
      <c r="D155" s="3"/>
      <c r="E155">
        <v>1</v>
      </c>
      <c r="F155">
        <v>2</v>
      </c>
      <c r="G155">
        <v>3</v>
      </c>
      <c r="H155" s="5"/>
      <c r="I155">
        <v>1</v>
      </c>
      <c r="J155">
        <v>2</v>
      </c>
      <c r="K155">
        <v>3</v>
      </c>
      <c r="L155">
        <v>4</v>
      </c>
      <c r="M155">
        <v>5</v>
      </c>
      <c r="N155">
        <v>6</v>
      </c>
      <c r="O155">
        <v>7</v>
      </c>
      <c r="P155" s="5"/>
      <c r="Q155" s="3"/>
      <c r="R155" s="3"/>
      <c r="S155" s="3"/>
      <c r="T155">
        <v>1</v>
      </c>
      <c r="U155">
        <v>2</v>
      </c>
      <c r="V155">
        <v>3</v>
      </c>
      <c r="W155">
        <v>4</v>
      </c>
      <c r="X155" s="5"/>
      <c r="Z155" s="3"/>
      <c r="AA155" s="3"/>
      <c r="AB155" s="3"/>
      <c r="AC155" s="3"/>
      <c r="AD155">
        <v>1</v>
      </c>
      <c r="AE155">
        <v>2</v>
      </c>
      <c r="AF155">
        <v>3</v>
      </c>
      <c r="AG155" s="5"/>
      <c r="AH155">
        <v>1</v>
      </c>
      <c r="AI155">
        <v>2</v>
      </c>
      <c r="AJ155">
        <v>3</v>
      </c>
      <c r="AK155">
        <v>4</v>
      </c>
      <c r="AL155">
        <v>5</v>
      </c>
      <c r="AM155">
        <v>6</v>
      </c>
      <c r="AN155">
        <v>7</v>
      </c>
      <c r="AO155" s="5"/>
      <c r="AP155" s="3"/>
      <c r="AQ155" s="3"/>
      <c r="AR155" s="3"/>
      <c r="AS155">
        <v>1</v>
      </c>
      <c r="AT155">
        <v>2</v>
      </c>
      <c r="AU155">
        <v>3</v>
      </c>
      <c r="AV155">
        <v>4</v>
      </c>
      <c r="AW155" s="5"/>
      <c r="AY155" s="3"/>
      <c r="AZ155" s="3"/>
      <c r="BA155" s="3"/>
      <c r="BB155" s="3"/>
      <c r="BC155">
        <v>1</v>
      </c>
      <c r="BD155">
        <v>2</v>
      </c>
      <c r="BE155">
        <v>3</v>
      </c>
      <c r="BF155" s="5"/>
      <c r="BG155">
        <v>1</v>
      </c>
      <c r="BH155">
        <v>2</v>
      </c>
      <c r="BI155">
        <v>3</v>
      </c>
      <c r="BJ155">
        <v>4</v>
      </c>
      <c r="BK155">
        <v>5</v>
      </c>
      <c r="BL155">
        <v>6</v>
      </c>
      <c r="BM155">
        <v>7</v>
      </c>
      <c r="BN155" s="5"/>
      <c r="BO155" s="3"/>
      <c r="BP155" s="3"/>
      <c r="BQ155" s="3"/>
      <c r="BR155">
        <v>1</v>
      </c>
      <c r="BS155">
        <v>2</v>
      </c>
      <c r="BT155">
        <v>3</v>
      </c>
      <c r="BU155">
        <v>4</v>
      </c>
      <c r="BV155" s="5"/>
      <c r="BX155" s="3"/>
      <c r="BY155" s="3"/>
      <c r="BZ155" s="3"/>
      <c r="CA155" s="3"/>
      <c r="CB155">
        <v>1</v>
      </c>
      <c r="CC155">
        <v>2</v>
      </c>
      <c r="CD155">
        <v>3</v>
      </c>
      <c r="CE155" s="5"/>
      <c r="CF155">
        <v>1</v>
      </c>
      <c r="CG155">
        <v>2</v>
      </c>
      <c r="CH155">
        <v>3</v>
      </c>
      <c r="CI155">
        <v>4</v>
      </c>
      <c r="CJ155">
        <v>5</v>
      </c>
      <c r="CK155">
        <v>6</v>
      </c>
      <c r="CL155">
        <v>7</v>
      </c>
      <c r="CM155" s="5"/>
      <c r="CN155" s="3"/>
      <c r="CO155" s="3"/>
      <c r="CP155" s="3"/>
      <c r="CQ155">
        <v>1</v>
      </c>
      <c r="CR155">
        <v>2</v>
      </c>
      <c r="CS155">
        <v>3</v>
      </c>
      <c r="CT155">
        <v>4</v>
      </c>
      <c r="CU155" s="5"/>
    </row>
    <row r="156" spans="1:99">
      <c r="H156" s="5"/>
      <c r="K156" s="8"/>
      <c r="L156" s="8"/>
      <c r="M156" s="8"/>
      <c r="N156" s="8"/>
      <c r="O156" s="8"/>
      <c r="P156" s="5"/>
      <c r="X156" s="5"/>
      <c r="AG156" s="5"/>
      <c r="AJ156" s="8"/>
      <c r="AK156" s="8"/>
      <c r="AL156" s="8"/>
      <c r="AM156" s="8"/>
      <c r="AN156" s="8"/>
      <c r="AO156" s="5"/>
      <c r="AW156" s="5"/>
      <c r="BF156" s="5"/>
      <c r="BI156" s="8"/>
      <c r="BJ156" s="8"/>
      <c r="BK156" s="8"/>
      <c r="BL156" s="8"/>
      <c r="BM156" s="8"/>
      <c r="BN156" s="5"/>
      <c r="BV156" s="5"/>
      <c r="CE156" s="5"/>
      <c r="CH156" s="8"/>
      <c r="CI156" s="8"/>
      <c r="CJ156" s="8"/>
      <c r="CK156" s="8"/>
      <c r="CL156" s="8"/>
      <c r="CM156" s="5"/>
      <c r="CU156" s="5"/>
    </row>
    <row r="157" spans="1:99">
      <c r="A157">
        <v>4</v>
      </c>
      <c r="B157">
        <v>5</v>
      </c>
      <c r="C157">
        <v>6</v>
      </c>
      <c r="D157">
        <v>7</v>
      </c>
      <c r="E157">
        <v>8</v>
      </c>
      <c r="F157">
        <v>9</v>
      </c>
      <c r="G157">
        <v>10</v>
      </c>
      <c r="H157" s="5"/>
      <c r="I157">
        <v>8</v>
      </c>
      <c r="J157">
        <v>9</v>
      </c>
      <c r="K157">
        <v>10</v>
      </c>
      <c r="L157">
        <v>11</v>
      </c>
      <c r="M157">
        <v>12</v>
      </c>
      <c r="N157">
        <v>13</v>
      </c>
      <c r="O157">
        <v>14</v>
      </c>
      <c r="P157" s="5"/>
      <c r="Q157">
        <v>4</v>
      </c>
      <c r="R157">
        <v>6</v>
      </c>
      <c r="S157">
        <v>7</v>
      </c>
      <c r="T157">
        <v>8</v>
      </c>
      <c r="U157">
        <v>9</v>
      </c>
      <c r="V157">
        <v>10</v>
      </c>
      <c r="W157">
        <v>11</v>
      </c>
      <c r="X157" s="5"/>
      <c r="Z157">
        <v>4</v>
      </c>
      <c r="AA157">
        <v>5</v>
      </c>
      <c r="AB157">
        <v>6</v>
      </c>
      <c r="AC157">
        <v>7</v>
      </c>
      <c r="AD157">
        <v>8</v>
      </c>
      <c r="AE157">
        <v>9</v>
      </c>
      <c r="AF157">
        <v>10</v>
      </c>
      <c r="AG157" s="5"/>
      <c r="AH157">
        <v>8</v>
      </c>
      <c r="AI157">
        <v>9</v>
      </c>
      <c r="AJ157">
        <v>10</v>
      </c>
      <c r="AK157">
        <v>11</v>
      </c>
      <c r="AL157">
        <v>12</v>
      </c>
      <c r="AM157">
        <v>13</v>
      </c>
      <c r="AN157">
        <v>14</v>
      </c>
      <c r="AO157" s="5"/>
      <c r="AP157">
        <v>4</v>
      </c>
      <c r="AQ157">
        <v>6</v>
      </c>
      <c r="AR157">
        <v>7</v>
      </c>
      <c r="AS157">
        <v>8</v>
      </c>
      <c r="AT157">
        <v>9</v>
      </c>
      <c r="AU157">
        <v>10</v>
      </c>
      <c r="AV157">
        <v>11</v>
      </c>
      <c r="AW157" s="5"/>
      <c r="AY157">
        <v>4</v>
      </c>
      <c r="AZ157">
        <v>5</v>
      </c>
      <c r="BA157">
        <v>6</v>
      </c>
      <c r="BB157">
        <v>7</v>
      </c>
      <c r="BC157">
        <v>8</v>
      </c>
      <c r="BD157">
        <v>9</v>
      </c>
      <c r="BE157">
        <v>10</v>
      </c>
      <c r="BF157" s="5"/>
      <c r="BG157">
        <v>8</v>
      </c>
      <c r="BH157">
        <v>9</v>
      </c>
      <c r="BI157">
        <v>10</v>
      </c>
      <c r="BJ157">
        <v>11</v>
      </c>
      <c r="BK157">
        <v>12</v>
      </c>
      <c r="BL157">
        <v>13</v>
      </c>
      <c r="BM157">
        <v>14</v>
      </c>
      <c r="BN157" s="5"/>
      <c r="BO157">
        <v>4</v>
      </c>
      <c r="BP157">
        <v>6</v>
      </c>
      <c r="BQ157">
        <v>7</v>
      </c>
      <c r="BR157">
        <v>8</v>
      </c>
      <c r="BS157">
        <v>9</v>
      </c>
      <c r="BT157">
        <v>10</v>
      </c>
      <c r="BU157">
        <v>11</v>
      </c>
      <c r="BV157" s="5"/>
      <c r="BX157">
        <v>4</v>
      </c>
      <c r="BY157">
        <v>5</v>
      </c>
      <c r="BZ157">
        <v>6</v>
      </c>
      <c r="CA157">
        <v>7</v>
      </c>
      <c r="CB157">
        <v>8</v>
      </c>
      <c r="CC157">
        <v>9</v>
      </c>
      <c r="CD157">
        <v>10</v>
      </c>
      <c r="CE157" s="5"/>
      <c r="CF157">
        <v>8</v>
      </c>
      <c r="CG157">
        <v>9</v>
      </c>
      <c r="CH157">
        <v>10</v>
      </c>
      <c r="CI157">
        <v>11</v>
      </c>
      <c r="CJ157">
        <v>12</v>
      </c>
      <c r="CK157">
        <v>13</v>
      </c>
      <c r="CL157">
        <v>14</v>
      </c>
      <c r="CM157" s="5"/>
      <c r="CN157">
        <v>4</v>
      </c>
      <c r="CO157">
        <v>6</v>
      </c>
      <c r="CP157">
        <v>7</v>
      </c>
      <c r="CQ157">
        <v>8</v>
      </c>
      <c r="CR157">
        <v>9</v>
      </c>
      <c r="CS157">
        <v>10</v>
      </c>
      <c r="CT157">
        <v>11</v>
      </c>
      <c r="CU157" s="5"/>
    </row>
    <row r="158" spans="1:99">
      <c r="H158" s="5"/>
      <c r="I158" s="8"/>
      <c r="J158" s="8"/>
      <c r="K158" s="8"/>
      <c r="L158" s="8"/>
      <c r="M158" s="8"/>
      <c r="N158" s="8"/>
      <c r="O158" s="8"/>
      <c r="P158" s="5"/>
      <c r="X158" s="5"/>
      <c r="AG158" s="5"/>
      <c r="AH158" s="8"/>
      <c r="AI158" s="8"/>
      <c r="AJ158" s="8"/>
      <c r="AK158" s="8"/>
      <c r="AL158" s="8"/>
      <c r="AM158" s="8"/>
      <c r="AN158" s="8"/>
      <c r="AO158" s="5"/>
      <c r="AW158" s="5"/>
      <c r="BF158" s="5"/>
      <c r="BG158" s="8"/>
      <c r="BH158" s="8"/>
      <c r="BI158" s="8"/>
      <c r="BJ158" s="8"/>
      <c r="BK158" s="8"/>
      <c r="BL158" s="8"/>
      <c r="BM158" s="8"/>
      <c r="BN158" s="5"/>
      <c r="BV158" s="5"/>
      <c r="CE158" s="5"/>
      <c r="CF158" s="8"/>
      <c r="CG158" s="8"/>
      <c r="CH158" s="8"/>
      <c r="CI158" s="8"/>
      <c r="CJ158" s="8"/>
      <c r="CK158" s="8"/>
      <c r="CL158" s="8"/>
      <c r="CM158" s="5"/>
      <c r="CU158" s="5"/>
    </row>
    <row r="159" spans="1:99">
      <c r="A159">
        <v>11</v>
      </c>
      <c r="B159">
        <v>12</v>
      </c>
      <c r="C159">
        <v>13</v>
      </c>
      <c r="D159">
        <v>14</v>
      </c>
      <c r="E159">
        <v>15</v>
      </c>
      <c r="F159">
        <v>16</v>
      </c>
      <c r="G159">
        <v>17</v>
      </c>
      <c r="H159" s="5"/>
      <c r="I159">
        <v>15</v>
      </c>
      <c r="J159">
        <v>16</v>
      </c>
      <c r="K159">
        <v>17</v>
      </c>
      <c r="L159">
        <v>18</v>
      </c>
      <c r="M159">
        <v>19</v>
      </c>
      <c r="N159">
        <v>20</v>
      </c>
      <c r="O159">
        <v>21</v>
      </c>
      <c r="P159" s="5"/>
      <c r="Q159">
        <v>12</v>
      </c>
      <c r="R159">
        <v>13</v>
      </c>
      <c r="S159">
        <v>14</v>
      </c>
      <c r="T159">
        <v>15</v>
      </c>
      <c r="U159">
        <v>16</v>
      </c>
      <c r="V159">
        <v>17</v>
      </c>
      <c r="W159">
        <v>18</v>
      </c>
      <c r="X159" s="5"/>
      <c r="Z159">
        <v>11</v>
      </c>
      <c r="AA159">
        <v>12</v>
      </c>
      <c r="AB159">
        <v>13</v>
      </c>
      <c r="AC159">
        <v>14</v>
      </c>
      <c r="AD159">
        <v>15</v>
      </c>
      <c r="AE159">
        <v>16</v>
      </c>
      <c r="AF159">
        <v>17</v>
      </c>
      <c r="AG159" s="5"/>
      <c r="AH159">
        <v>15</v>
      </c>
      <c r="AI159">
        <v>16</v>
      </c>
      <c r="AJ159">
        <v>17</v>
      </c>
      <c r="AK159">
        <v>18</v>
      </c>
      <c r="AL159">
        <v>19</v>
      </c>
      <c r="AM159">
        <v>20</v>
      </c>
      <c r="AN159">
        <v>21</v>
      </c>
      <c r="AO159" s="5"/>
      <c r="AP159">
        <v>12</v>
      </c>
      <c r="AQ159">
        <v>13</v>
      </c>
      <c r="AR159">
        <v>14</v>
      </c>
      <c r="AS159">
        <v>15</v>
      </c>
      <c r="AT159">
        <v>16</v>
      </c>
      <c r="AU159">
        <v>17</v>
      </c>
      <c r="AV159">
        <v>18</v>
      </c>
      <c r="AW159" s="5"/>
      <c r="AY159">
        <v>11</v>
      </c>
      <c r="AZ159">
        <v>12</v>
      </c>
      <c r="BA159">
        <v>13</v>
      </c>
      <c r="BB159">
        <v>14</v>
      </c>
      <c r="BC159">
        <v>15</v>
      </c>
      <c r="BD159">
        <v>16</v>
      </c>
      <c r="BE159">
        <v>17</v>
      </c>
      <c r="BF159" s="5"/>
      <c r="BG159">
        <v>15</v>
      </c>
      <c r="BH159">
        <v>16</v>
      </c>
      <c r="BI159">
        <v>17</v>
      </c>
      <c r="BJ159">
        <v>18</v>
      </c>
      <c r="BK159">
        <v>19</v>
      </c>
      <c r="BL159">
        <v>20</v>
      </c>
      <c r="BM159">
        <v>21</v>
      </c>
      <c r="BN159" s="5"/>
      <c r="BO159">
        <v>12</v>
      </c>
      <c r="BP159">
        <v>13</v>
      </c>
      <c r="BQ159">
        <v>14</v>
      </c>
      <c r="BR159">
        <v>15</v>
      </c>
      <c r="BS159">
        <v>16</v>
      </c>
      <c r="BT159">
        <v>17</v>
      </c>
      <c r="BU159">
        <v>18</v>
      </c>
      <c r="BV159" s="5"/>
      <c r="BX159">
        <v>11</v>
      </c>
      <c r="BY159">
        <v>12</v>
      </c>
      <c r="BZ159">
        <v>13</v>
      </c>
      <c r="CA159">
        <v>14</v>
      </c>
      <c r="CB159">
        <v>15</v>
      </c>
      <c r="CC159">
        <v>16</v>
      </c>
      <c r="CD159">
        <v>17</v>
      </c>
      <c r="CE159" s="5"/>
      <c r="CF159">
        <v>15</v>
      </c>
      <c r="CG159">
        <v>16</v>
      </c>
      <c r="CH159">
        <v>17</v>
      </c>
      <c r="CI159">
        <v>18</v>
      </c>
      <c r="CJ159">
        <v>19</v>
      </c>
      <c r="CK159">
        <v>20</v>
      </c>
      <c r="CL159">
        <v>21</v>
      </c>
      <c r="CM159" s="5"/>
      <c r="CN159">
        <v>12</v>
      </c>
      <c r="CO159">
        <v>13</v>
      </c>
      <c r="CP159">
        <v>14</v>
      </c>
      <c r="CQ159">
        <v>15</v>
      </c>
      <c r="CR159">
        <v>16</v>
      </c>
      <c r="CS159">
        <v>17</v>
      </c>
      <c r="CT159">
        <v>18</v>
      </c>
      <c r="CU159" s="5"/>
    </row>
    <row r="160" spans="1:99">
      <c r="H160" s="5"/>
      <c r="I160" s="8"/>
      <c r="J160" s="8"/>
      <c r="K160" s="8"/>
      <c r="L160" s="8"/>
      <c r="P160" s="5"/>
      <c r="X160" s="5"/>
      <c r="AG160" s="5"/>
      <c r="AH160" s="8"/>
      <c r="AI160" s="8"/>
      <c r="AJ160" s="8"/>
      <c r="AK160" s="8"/>
      <c r="AO160" s="5"/>
      <c r="AW160" s="5"/>
      <c r="BF160" s="5"/>
      <c r="BG160" s="8"/>
      <c r="BH160" s="8"/>
      <c r="BI160" s="8"/>
      <c r="BJ160" s="8"/>
      <c r="BN160" s="5"/>
      <c r="BV160" s="5"/>
      <c r="CE160" s="5"/>
      <c r="CF160" s="8"/>
      <c r="CG160" s="8"/>
      <c r="CH160" s="8"/>
      <c r="CI160" s="8"/>
      <c r="CM160" s="5"/>
      <c r="CU160" s="5"/>
    </row>
    <row r="161" spans="1:99">
      <c r="A161">
        <v>18</v>
      </c>
      <c r="B161">
        <v>19</v>
      </c>
      <c r="C161">
        <v>20</v>
      </c>
      <c r="D161">
        <v>21</v>
      </c>
      <c r="E161">
        <v>22</v>
      </c>
      <c r="F161">
        <v>23</v>
      </c>
      <c r="G161">
        <v>24</v>
      </c>
      <c r="H161" s="5"/>
      <c r="I161">
        <v>22</v>
      </c>
      <c r="J161">
        <v>23</v>
      </c>
      <c r="K161">
        <v>24</v>
      </c>
      <c r="L161">
        <v>26</v>
      </c>
      <c r="M161">
        <v>25</v>
      </c>
      <c r="N161">
        <v>27</v>
      </c>
      <c r="O161">
        <v>28</v>
      </c>
      <c r="P161" s="5"/>
      <c r="Q161">
        <v>19</v>
      </c>
      <c r="R161">
        <v>20</v>
      </c>
      <c r="S161">
        <v>21</v>
      </c>
      <c r="T161">
        <v>22</v>
      </c>
      <c r="U161">
        <v>23</v>
      </c>
      <c r="V161">
        <v>24</v>
      </c>
      <c r="W161">
        <v>25</v>
      </c>
      <c r="X161" s="5"/>
      <c r="Z161">
        <v>18</v>
      </c>
      <c r="AA161">
        <v>19</v>
      </c>
      <c r="AB161">
        <v>20</v>
      </c>
      <c r="AC161">
        <v>21</v>
      </c>
      <c r="AD161">
        <v>22</v>
      </c>
      <c r="AE161">
        <v>23</v>
      </c>
      <c r="AF161">
        <v>24</v>
      </c>
      <c r="AG161" s="5"/>
      <c r="AH161">
        <v>22</v>
      </c>
      <c r="AI161">
        <v>23</v>
      </c>
      <c r="AJ161">
        <v>24</v>
      </c>
      <c r="AK161">
        <v>26</v>
      </c>
      <c r="AL161">
        <v>25</v>
      </c>
      <c r="AM161">
        <v>27</v>
      </c>
      <c r="AN161">
        <v>28</v>
      </c>
      <c r="AO161" s="5"/>
      <c r="AP161">
        <v>19</v>
      </c>
      <c r="AQ161">
        <v>20</v>
      </c>
      <c r="AR161">
        <v>21</v>
      </c>
      <c r="AS161">
        <v>22</v>
      </c>
      <c r="AT161">
        <v>23</v>
      </c>
      <c r="AU161">
        <v>24</v>
      </c>
      <c r="AV161">
        <v>25</v>
      </c>
      <c r="AW161" s="5"/>
      <c r="AY161">
        <v>18</v>
      </c>
      <c r="AZ161">
        <v>19</v>
      </c>
      <c r="BA161">
        <v>20</v>
      </c>
      <c r="BB161">
        <v>21</v>
      </c>
      <c r="BC161">
        <v>22</v>
      </c>
      <c r="BD161">
        <v>23</v>
      </c>
      <c r="BE161">
        <v>24</v>
      </c>
      <c r="BF161" s="5"/>
      <c r="BG161">
        <v>22</v>
      </c>
      <c r="BH161">
        <v>23</v>
      </c>
      <c r="BI161">
        <v>24</v>
      </c>
      <c r="BJ161">
        <v>26</v>
      </c>
      <c r="BK161">
        <v>25</v>
      </c>
      <c r="BL161">
        <v>27</v>
      </c>
      <c r="BM161">
        <v>28</v>
      </c>
      <c r="BN161" s="5"/>
      <c r="BO161">
        <v>19</v>
      </c>
      <c r="BP161">
        <v>20</v>
      </c>
      <c r="BQ161">
        <v>21</v>
      </c>
      <c r="BR161">
        <v>22</v>
      </c>
      <c r="BS161">
        <v>23</v>
      </c>
      <c r="BT161">
        <v>24</v>
      </c>
      <c r="BU161">
        <v>25</v>
      </c>
      <c r="BV161" s="5"/>
      <c r="BX161">
        <v>18</v>
      </c>
      <c r="BY161">
        <v>19</v>
      </c>
      <c r="BZ161">
        <v>20</v>
      </c>
      <c r="CA161">
        <v>21</v>
      </c>
      <c r="CB161">
        <v>22</v>
      </c>
      <c r="CC161">
        <v>23</v>
      </c>
      <c r="CD161">
        <v>24</v>
      </c>
      <c r="CE161" s="5"/>
      <c r="CF161">
        <v>22</v>
      </c>
      <c r="CG161">
        <v>23</v>
      </c>
      <c r="CH161">
        <v>24</v>
      </c>
      <c r="CI161">
        <v>26</v>
      </c>
      <c r="CJ161">
        <v>25</v>
      </c>
      <c r="CK161">
        <v>27</v>
      </c>
      <c r="CL161">
        <v>28</v>
      </c>
      <c r="CM161" s="5"/>
      <c r="CN161">
        <v>19</v>
      </c>
      <c r="CO161">
        <v>20</v>
      </c>
      <c r="CP161">
        <v>21</v>
      </c>
      <c r="CQ161">
        <v>22</v>
      </c>
      <c r="CR161">
        <v>23</v>
      </c>
      <c r="CS161">
        <v>24</v>
      </c>
      <c r="CT161">
        <v>25</v>
      </c>
      <c r="CU161" s="5"/>
    </row>
    <row r="162" spans="1:99">
      <c r="H162" s="5"/>
      <c r="P162" s="5"/>
      <c r="X162" s="5"/>
      <c r="AG162" s="5"/>
      <c r="AO162" s="5"/>
      <c r="AW162" s="5"/>
      <c r="BF162" s="5"/>
      <c r="BN162" s="5"/>
      <c r="BV162" s="5"/>
      <c r="CE162" s="5"/>
      <c r="CM162" s="5"/>
      <c r="CU162" s="5"/>
    </row>
    <row r="163" spans="1:99">
      <c r="A163">
        <v>25</v>
      </c>
      <c r="B163">
        <v>26</v>
      </c>
      <c r="C163">
        <v>27</v>
      </c>
      <c r="D163">
        <v>28</v>
      </c>
      <c r="E163">
        <v>29</v>
      </c>
      <c r="F163">
        <v>30</v>
      </c>
      <c r="G163">
        <v>31</v>
      </c>
      <c r="H163" s="5"/>
      <c r="I163">
        <v>29</v>
      </c>
      <c r="J163">
        <v>30</v>
      </c>
      <c r="K163">
        <v>31</v>
      </c>
      <c r="L163" s="3"/>
      <c r="M163" s="3"/>
      <c r="N163" s="3"/>
      <c r="O163" s="3"/>
      <c r="P163" s="5"/>
      <c r="Q163">
        <v>26</v>
      </c>
      <c r="R163">
        <v>27</v>
      </c>
      <c r="S163">
        <v>28</v>
      </c>
      <c r="T163">
        <v>29</v>
      </c>
      <c r="U163">
        <v>30</v>
      </c>
      <c r="V163" s="3"/>
      <c r="W163" s="3"/>
      <c r="X163" s="5"/>
      <c r="Z163">
        <v>25</v>
      </c>
      <c r="AA163">
        <v>26</v>
      </c>
      <c r="AB163">
        <v>27</v>
      </c>
      <c r="AC163">
        <v>28</v>
      </c>
      <c r="AD163">
        <v>29</v>
      </c>
      <c r="AE163">
        <v>30</v>
      </c>
      <c r="AF163">
        <v>31</v>
      </c>
      <c r="AG163" s="5"/>
      <c r="AH163">
        <v>29</v>
      </c>
      <c r="AI163">
        <v>30</v>
      </c>
      <c r="AJ163">
        <v>31</v>
      </c>
      <c r="AK163" s="3"/>
      <c r="AL163" s="3"/>
      <c r="AM163" s="3"/>
      <c r="AN163" s="3"/>
      <c r="AO163" s="5"/>
      <c r="AP163">
        <v>26</v>
      </c>
      <c r="AQ163">
        <v>27</v>
      </c>
      <c r="AR163">
        <v>28</v>
      </c>
      <c r="AS163">
        <v>29</v>
      </c>
      <c r="AT163">
        <v>30</v>
      </c>
      <c r="AU163" s="3"/>
      <c r="AV163" s="3"/>
      <c r="AW163" s="5"/>
      <c r="AY163">
        <v>25</v>
      </c>
      <c r="AZ163">
        <v>26</v>
      </c>
      <c r="BA163">
        <v>27</v>
      </c>
      <c r="BB163">
        <v>28</v>
      </c>
      <c r="BC163">
        <v>29</v>
      </c>
      <c r="BD163">
        <v>30</v>
      </c>
      <c r="BE163">
        <v>31</v>
      </c>
      <c r="BF163" s="5"/>
      <c r="BG163">
        <v>29</v>
      </c>
      <c r="BH163">
        <v>30</v>
      </c>
      <c r="BI163">
        <v>31</v>
      </c>
      <c r="BJ163" s="3"/>
      <c r="BK163" s="3"/>
      <c r="BL163" s="3"/>
      <c r="BM163" s="3"/>
      <c r="BN163" s="5"/>
      <c r="BO163">
        <v>26</v>
      </c>
      <c r="BP163">
        <v>27</v>
      </c>
      <c r="BQ163">
        <v>28</v>
      </c>
      <c r="BR163">
        <v>29</v>
      </c>
      <c r="BS163">
        <v>30</v>
      </c>
      <c r="BT163" s="3"/>
      <c r="BU163" s="3"/>
      <c r="BV163" s="5"/>
      <c r="BX163">
        <v>25</v>
      </c>
      <c r="BY163">
        <v>26</v>
      </c>
      <c r="BZ163">
        <v>27</v>
      </c>
      <c r="CA163">
        <v>28</v>
      </c>
      <c r="CB163">
        <v>29</v>
      </c>
      <c r="CC163">
        <v>30</v>
      </c>
      <c r="CD163">
        <v>31</v>
      </c>
      <c r="CE163" s="5"/>
      <c r="CF163">
        <v>29</v>
      </c>
      <c r="CG163">
        <v>30</v>
      </c>
      <c r="CH163">
        <v>31</v>
      </c>
      <c r="CI163" s="3"/>
      <c r="CJ163" s="3"/>
      <c r="CK163" s="3"/>
      <c r="CL163" s="3"/>
      <c r="CM163" s="5"/>
      <c r="CN163">
        <v>26</v>
      </c>
      <c r="CO163">
        <v>27</v>
      </c>
      <c r="CP163">
        <v>28</v>
      </c>
      <c r="CQ163">
        <v>29</v>
      </c>
      <c r="CR163">
        <v>30</v>
      </c>
      <c r="CS163" s="3"/>
      <c r="CT163" s="3"/>
      <c r="CU163" s="5"/>
    </row>
    <row r="164" spans="1:99">
      <c r="H164" s="5"/>
      <c r="L164" s="3"/>
      <c r="M164" s="3"/>
      <c r="N164" s="3"/>
      <c r="O164" s="3"/>
      <c r="P164" s="5"/>
      <c r="V164" s="3"/>
      <c r="W164" s="3"/>
      <c r="X164" s="5"/>
      <c r="AG164" s="5"/>
      <c r="AK164" s="3"/>
      <c r="AL164" s="3"/>
      <c r="AM164" s="3"/>
      <c r="AN164" s="3"/>
      <c r="AO164" s="5"/>
      <c r="AU164" s="3"/>
      <c r="AV164" s="3"/>
      <c r="AW164" s="5"/>
      <c r="BF164" s="5"/>
      <c r="BJ164" s="3"/>
      <c r="BK164" s="3"/>
      <c r="BL164" s="3"/>
      <c r="BM164" s="3"/>
      <c r="BN164" s="5"/>
      <c r="BT164" s="3"/>
      <c r="BU164" s="3"/>
      <c r="BV164" s="5"/>
      <c r="CE164" s="5"/>
      <c r="CI164" s="3"/>
      <c r="CJ164" s="3"/>
      <c r="CK164" s="3"/>
      <c r="CL164" s="3"/>
      <c r="CM164" s="5"/>
      <c r="CS164" s="3"/>
      <c r="CT164" s="3"/>
      <c r="CU164" s="5"/>
    </row>
    <row r="165" spans="1:99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</row>
    <row r="166" spans="1:99" ht="20.25">
      <c r="A166" s="28" t="s">
        <v>87</v>
      </c>
      <c r="B166" s="28"/>
      <c r="C166" s="28"/>
      <c r="D166" s="28"/>
      <c r="E166" s="28"/>
      <c r="F166" s="28"/>
      <c r="G166" s="28"/>
      <c r="H166" s="5"/>
      <c r="Z166" s="28" t="s">
        <v>87</v>
      </c>
      <c r="AA166" s="28"/>
      <c r="AB166" s="28"/>
      <c r="AC166" s="28"/>
      <c r="AD166" s="28"/>
      <c r="AE166" s="28"/>
      <c r="AF166" s="28"/>
      <c r="AG166" s="5"/>
      <c r="AY166" s="28" t="s">
        <v>87</v>
      </c>
      <c r="AZ166" s="28"/>
      <c r="BA166" s="28"/>
      <c r="BB166" s="28"/>
      <c r="BC166" s="28"/>
      <c r="BD166" s="28"/>
      <c r="BE166" s="28"/>
      <c r="BF166" s="5"/>
      <c r="BX166" s="28" t="s">
        <v>87</v>
      </c>
      <c r="BY166" s="28"/>
      <c r="BZ166" s="28"/>
      <c r="CA166" s="28"/>
      <c r="CB166" s="28"/>
      <c r="CC166" s="28"/>
      <c r="CD166" s="28"/>
      <c r="CE166" s="5"/>
    </row>
    <row r="167" spans="1:99" ht="20.25">
      <c r="A167" s="1" t="s">
        <v>74</v>
      </c>
      <c r="B167" s="1" t="s">
        <v>75</v>
      </c>
      <c r="C167" s="1" t="s">
        <v>76</v>
      </c>
      <c r="D167" s="1" t="s">
        <v>77</v>
      </c>
      <c r="E167" s="1" t="s">
        <v>78</v>
      </c>
      <c r="F167" s="1" t="s">
        <v>79</v>
      </c>
      <c r="G167" s="1" t="s">
        <v>80</v>
      </c>
      <c r="H167" s="5"/>
      <c r="Z167" s="1" t="s">
        <v>74</v>
      </c>
      <c r="AA167" s="1" t="s">
        <v>75</v>
      </c>
      <c r="AB167" s="1" t="s">
        <v>76</v>
      </c>
      <c r="AC167" s="1" t="s">
        <v>77</v>
      </c>
      <c r="AD167" s="1" t="s">
        <v>78</v>
      </c>
      <c r="AE167" s="1" t="s">
        <v>79</v>
      </c>
      <c r="AF167" s="1" t="s">
        <v>80</v>
      </c>
      <c r="AG167" s="5"/>
      <c r="AY167" s="1" t="s">
        <v>74</v>
      </c>
      <c r="AZ167" s="1" t="s">
        <v>75</v>
      </c>
      <c r="BA167" s="1" t="s">
        <v>76</v>
      </c>
      <c r="BB167" s="1" t="s">
        <v>77</v>
      </c>
      <c r="BC167" s="1" t="s">
        <v>78</v>
      </c>
      <c r="BD167" s="1" t="s">
        <v>79</v>
      </c>
      <c r="BE167" s="1" t="s">
        <v>80</v>
      </c>
      <c r="BF167" s="5"/>
      <c r="BX167" s="1" t="s">
        <v>74</v>
      </c>
      <c r="BY167" s="1" t="s">
        <v>75</v>
      </c>
      <c r="BZ167" s="1" t="s">
        <v>76</v>
      </c>
      <c r="CA167" s="1" t="s">
        <v>77</v>
      </c>
      <c r="CB167" s="1" t="s">
        <v>78</v>
      </c>
      <c r="CC167" s="1" t="s">
        <v>79</v>
      </c>
      <c r="CD167" s="1" t="s">
        <v>80</v>
      </c>
      <c r="CE167" s="5"/>
    </row>
    <row r="168" spans="1:99">
      <c r="F168">
        <v>1</v>
      </c>
      <c r="G168">
        <v>2</v>
      </c>
      <c r="H168" s="5"/>
      <c r="AE168">
        <v>1</v>
      </c>
      <c r="AF168">
        <v>2</v>
      </c>
      <c r="AG168" s="5"/>
      <c r="BD168">
        <v>1</v>
      </c>
      <c r="BE168">
        <v>2</v>
      </c>
      <c r="BF168" s="5"/>
      <c r="CC168">
        <v>1</v>
      </c>
      <c r="CD168">
        <v>2</v>
      </c>
      <c r="CE168" s="5"/>
    </row>
    <row r="169" spans="1:99">
      <c r="H169" s="5"/>
      <c r="AG169" s="5"/>
      <c r="BF169" s="5"/>
      <c r="CE169" s="5"/>
    </row>
    <row r="170" spans="1:99">
      <c r="A170">
        <v>3</v>
      </c>
      <c r="B170">
        <v>4</v>
      </c>
      <c r="C170">
        <v>5</v>
      </c>
      <c r="D170">
        <v>6</v>
      </c>
      <c r="E170">
        <v>7</v>
      </c>
      <c r="F170">
        <v>8</v>
      </c>
      <c r="G170">
        <v>9</v>
      </c>
      <c r="H170" s="5"/>
      <c r="Z170">
        <v>3</v>
      </c>
      <c r="AA170">
        <v>4</v>
      </c>
      <c r="AB170">
        <v>5</v>
      </c>
      <c r="AC170">
        <v>6</v>
      </c>
      <c r="AD170">
        <v>7</v>
      </c>
      <c r="AE170">
        <v>8</v>
      </c>
      <c r="AF170">
        <v>9</v>
      </c>
      <c r="AG170" s="5"/>
      <c r="AY170">
        <v>3</v>
      </c>
      <c r="AZ170">
        <v>4</v>
      </c>
      <c r="BA170">
        <v>5</v>
      </c>
      <c r="BB170">
        <v>6</v>
      </c>
      <c r="BC170">
        <v>7</v>
      </c>
      <c r="BD170">
        <v>8</v>
      </c>
      <c r="BE170">
        <v>9</v>
      </c>
      <c r="BF170" s="5"/>
      <c r="BX170">
        <v>3</v>
      </c>
      <c r="BY170">
        <v>4</v>
      </c>
      <c r="BZ170">
        <v>5</v>
      </c>
      <c r="CA170">
        <v>6</v>
      </c>
      <c r="CB170">
        <v>7</v>
      </c>
      <c r="CC170">
        <v>8</v>
      </c>
      <c r="CD170">
        <v>9</v>
      </c>
      <c r="CE170" s="5"/>
    </row>
    <row r="171" spans="1:99">
      <c r="H171" s="5"/>
      <c r="AG171" s="5"/>
      <c r="BF171" s="5"/>
      <c r="CE171" s="5"/>
    </row>
    <row r="172" spans="1:99">
      <c r="A172">
        <v>10</v>
      </c>
      <c r="B172">
        <v>11</v>
      </c>
      <c r="C172">
        <v>12</v>
      </c>
      <c r="D172">
        <v>13</v>
      </c>
      <c r="E172">
        <v>14</v>
      </c>
      <c r="F172">
        <v>15</v>
      </c>
      <c r="G172">
        <v>16</v>
      </c>
      <c r="H172" s="5"/>
      <c r="Z172">
        <v>10</v>
      </c>
      <c r="AA172">
        <v>11</v>
      </c>
      <c r="AB172">
        <v>12</v>
      </c>
      <c r="AC172">
        <v>13</v>
      </c>
      <c r="AD172">
        <v>14</v>
      </c>
      <c r="AE172">
        <v>15</v>
      </c>
      <c r="AF172">
        <v>16</v>
      </c>
      <c r="AG172" s="5"/>
      <c r="AY172">
        <v>10</v>
      </c>
      <c r="AZ172">
        <v>11</v>
      </c>
      <c r="BA172">
        <v>12</v>
      </c>
      <c r="BB172">
        <v>13</v>
      </c>
      <c r="BC172">
        <v>14</v>
      </c>
      <c r="BD172">
        <v>15</v>
      </c>
      <c r="BE172">
        <v>16</v>
      </c>
      <c r="BF172" s="5"/>
      <c r="BX172">
        <v>10</v>
      </c>
      <c r="BY172">
        <v>11</v>
      </c>
      <c r="BZ172">
        <v>12</v>
      </c>
      <c r="CA172">
        <v>13</v>
      </c>
      <c r="CB172">
        <v>14</v>
      </c>
      <c r="CC172">
        <v>15</v>
      </c>
      <c r="CD172">
        <v>16</v>
      </c>
      <c r="CE172" s="5"/>
    </row>
    <row r="173" spans="1:99">
      <c r="H173" s="5"/>
      <c r="AG173" s="5"/>
      <c r="BF173" s="5"/>
      <c r="CE173" s="5"/>
    </row>
    <row r="174" spans="1:99">
      <c r="A174">
        <v>17</v>
      </c>
      <c r="B174">
        <v>18</v>
      </c>
      <c r="C174">
        <v>19</v>
      </c>
      <c r="D174">
        <v>20</v>
      </c>
      <c r="E174">
        <v>21</v>
      </c>
      <c r="F174">
        <v>22</v>
      </c>
      <c r="G174">
        <v>23</v>
      </c>
      <c r="H174" s="5"/>
      <c r="Z174">
        <v>17</v>
      </c>
      <c r="AA174">
        <v>18</v>
      </c>
      <c r="AB174">
        <v>19</v>
      </c>
      <c r="AC174">
        <v>20</v>
      </c>
      <c r="AD174">
        <v>21</v>
      </c>
      <c r="AE174">
        <v>22</v>
      </c>
      <c r="AF174">
        <v>23</v>
      </c>
      <c r="AG174" s="5"/>
      <c r="AY174">
        <v>17</v>
      </c>
      <c r="AZ174">
        <v>18</v>
      </c>
      <c r="BA174">
        <v>19</v>
      </c>
      <c r="BB174">
        <v>20</v>
      </c>
      <c r="BC174">
        <v>21</v>
      </c>
      <c r="BD174">
        <v>22</v>
      </c>
      <c r="BE174">
        <v>23</v>
      </c>
      <c r="BF174" s="5"/>
      <c r="BX174">
        <v>17</v>
      </c>
      <c r="BY174">
        <v>18</v>
      </c>
      <c r="BZ174">
        <v>19</v>
      </c>
      <c r="CA174">
        <v>20</v>
      </c>
      <c r="CB174">
        <v>21</v>
      </c>
      <c r="CC174">
        <v>22</v>
      </c>
      <c r="CD174">
        <v>23</v>
      </c>
      <c r="CE174" s="5"/>
    </row>
    <row r="175" spans="1:99">
      <c r="H175" s="5"/>
      <c r="AG175" s="5"/>
      <c r="BF175" s="5"/>
      <c r="CE175" s="5"/>
    </row>
    <row r="176" spans="1:99">
      <c r="A176">
        <v>24</v>
      </c>
      <c r="B176">
        <v>25</v>
      </c>
      <c r="C176">
        <v>26</v>
      </c>
      <c r="D176">
        <v>27</v>
      </c>
      <c r="E176">
        <v>28</v>
      </c>
      <c r="F176">
        <v>29</v>
      </c>
      <c r="G176">
        <v>30</v>
      </c>
      <c r="H176" s="5"/>
      <c r="Z176">
        <v>24</v>
      </c>
      <c r="AA176">
        <v>25</v>
      </c>
      <c r="AB176">
        <v>26</v>
      </c>
      <c r="AC176">
        <v>27</v>
      </c>
      <c r="AD176">
        <v>28</v>
      </c>
      <c r="AE176">
        <v>29</v>
      </c>
      <c r="AF176">
        <v>30</v>
      </c>
      <c r="AG176" s="5"/>
      <c r="AY176">
        <v>24</v>
      </c>
      <c r="AZ176">
        <v>25</v>
      </c>
      <c r="BA176">
        <v>26</v>
      </c>
      <c r="BB176">
        <v>27</v>
      </c>
      <c r="BC176">
        <v>28</v>
      </c>
      <c r="BD176">
        <v>29</v>
      </c>
      <c r="BE176">
        <v>30</v>
      </c>
      <c r="BF176" s="5"/>
      <c r="BX176">
        <v>24</v>
      </c>
      <c r="BY176">
        <v>25</v>
      </c>
      <c r="BZ176">
        <v>26</v>
      </c>
      <c r="CA176">
        <v>27</v>
      </c>
      <c r="CB176">
        <v>28</v>
      </c>
      <c r="CC176">
        <v>29</v>
      </c>
      <c r="CD176">
        <v>30</v>
      </c>
      <c r="CE176" s="5"/>
    </row>
    <row r="177" spans="1:99">
      <c r="H177" s="5"/>
      <c r="AG177" s="5"/>
      <c r="BF177" s="5"/>
      <c r="CE177" s="5"/>
    </row>
    <row r="178" spans="1:99">
      <c r="A178">
        <v>31</v>
      </c>
      <c r="B178" s="3"/>
      <c r="C178" s="3"/>
      <c r="D178" s="3"/>
      <c r="E178" s="3"/>
      <c r="F178" s="3"/>
      <c r="G178" s="3"/>
      <c r="H178" s="5"/>
      <c r="Z178">
        <v>31</v>
      </c>
      <c r="AA178" s="3"/>
      <c r="AB178" s="3"/>
      <c r="AC178" s="3"/>
      <c r="AD178" s="3"/>
      <c r="AE178" s="3"/>
      <c r="AF178" s="3"/>
      <c r="AG178" s="5"/>
      <c r="AY178">
        <v>31</v>
      </c>
      <c r="AZ178" s="3"/>
      <c r="BA178" s="3"/>
      <c r="BB178" s="3"/>
      <c r="BC178" s="3"/>
      <c r="BD178" s="3"/>
      <c r="BE178" s="3"/>
      <c r="BF178" s="5"/>
      <c r="BX178">
        <v>31</v>
      </c>
      <c r="BY178" s="3"/>
      <c r="BZ178" s="3"/>
      <c r="CA178" s="3"/>
      <c r="CB178" s="3"/>
      <c r="CC178" s="3"/>
      <c r="CD178" s="3"/>
      <c r="CE178" s="5"/>
    </row>
    <row r="179" spans="1:99">
      <c r="B179" s="3"/>
      <c r="C179" s="3"/>
      <c r="D179" s="3"/>
      <c r="E179" s="3"/>
      <c r="F179" s="3"/>
      <c r="G179" s="3"/>
      <c r="H179" s="5"/>
      <c r="AA179" s="3"/>
      <c r="AB179" s="3"/>
      <c r="AC179" s="3"/>
      <c r="AD179" s="3"/>
      <c r="AE179" s="3"/>
      <c r="AF179" s="3"/>
      <c r="AG179" s="5"/>
      <c r="AZ179" s="3"/>
      <c r="BA179" s="3"/>
      <c r="BB179" s="3"/>
      <c r="BC179" s="3"/>
      <c r="BD179" s="3"/>
      <c r="BE179" s="3"/>
      <c r="BF179" s="5"/>
      <c r="BY179" s="3"/>
      <c r="BZ179" s="3"/>
      <c r="CA179" s="3"/>
      <c r="CB179" s="3"/>
      <c r="CC179" s="3"/>
      <c r="CD179" s="3"/>
      <c r="CE179" s="5"/>
    </row>
    <row r="180" spans="1:99">
      <c r="A180" s="5"/>
      <c r="B180" s="5"/>
      <c r="C180" s="5"/>
      <c r="D180" s="5"/>
      <c r="E180" s="5"/>
      <c r="F180" s="5"/>
      <c r="G180" s="5"/>
      <c r="H180" s="5"/>
      <c r="Z180" s="5"/>
      <c r="AA180" s="5"/>
      <c r="AB180" s="5"/>
      <c r="AC180" s="5"/>
      <c r="AD180" s="5"/>
      <c r="AE180" s="5"/>
      <c r="AF180" s="5"/>
      <c r="AG180" s="5"/>
      <c r="AY180" s="5"/>
      <c r="AZ180" s="5"/>
      <c r="BA180" s="5"/>
      <c r="BB180" s="5"/>
      <c r="BC180" s="5"/>
      <c r="BD180" s="5"/>
      <c r="BE180" s="5"/>
      <c r="BF180" s="5"/>
      <c r="BX180" s="5"/>
      <c r="BY180" s="5"/>
      <c r="BZ180" s="5"/>
      <c r="CA180" s="5"/>
      <c r="CB180" s="5"/>
      <c r="CC180" s="5"/>
      <c r="CD180" s="5"/>
      <c r="CE180" s="5"/>
    </row>
    <row r="182" spans="1:99">
      <c r="A182" s="29" t="s">
        <v>4</v>
      </c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Z182" s="29" t="s">
        <v>29</v>
      </c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Y182" s="29" t="s">
        <v>53</v>
      </c>
      <c r="AZ182" s="29"/>
      <c r="BA182" s="29"/>
      <c r="BB182" s="29"/>
      <c r="BC182" s="29"/>
      <c r="BD182" s="29"/>
      <c r="BE182" s="29"/>
      <c r="BF182" s="29"/>
      <c r="BG182" s="29"/>
      <c r="BH182" s="29"/>
      <c r="BI182" s="29"/>
      <c r="BJ182" s="29"/>
      <c r="BK182" s="29"/>
      <c r="BL182" s="29"/>
      <c r="BM182" s="29"/>
      <c r="BN182" s="29"/>
      <c r="BO182" s="29"/>
      <c r="BP182" s="29"/>
      <c r="BQ182" s="29"/>
      <c r="BR182" s="29"/>
      <c r="BS182" s="29"/>
      <c r="BT182" s="29"/>
      <c r="BU182" s="29"/>
      <c r="BV182" s="29"/>
      <c r="BX182" s="29" t="s">
        <v>68</v>
      </c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</row>
    <row r="183" spans="1:99" ht="20.25">
      <c r="A183" s="28" t="s">
        <v>73</v>
      </c>
      <c r="B183" s="28"/>
      <c r="C183" s="28"/>
      <c r="D183" s="28"/>
      <c r="E183" s="28"/>
      <c r="F183" s="28"/>
      <c r="G183" s="28"/>
      <c r="H183" s="5"/>
      <c r="I183" s="28" t="s">
        <v>81</v>
      </c>
      <c r="J183" s="28"/>
      <c r="K183" s="28"/>
      <c r="L183" s="28"/>
      <c r="M183" s="28"/>
      <c r="N183" s="28"/>
      <c r="O183" s="28"/>
      <c r="P183" s="5"/>
      <c r="Q183" s="28" t="s">
        <v>82</v>
      </c>
      <c r="R183" s="28"/>
      <c r="S183" s="28"/>
      <c r="T183" s="28"/>
      <c r="U183" s="28"/>
      <c r="V183" s="28"/>
      <c r="W183" s="28"/>
      <c r="X183" s="5"/>
      <c r="Z183" s="28" t="s">
        <v>73</v>
      </c>
      <c r="AA183" s="28"/>
      <c r="AB183" s="28"/>
      <c r="AC183" s="28"/>
      <c r="AD183" s="28"/>
      <c r="AE183" s="28"/>
      <c r="AF183" s="28"/>
      <c r="AG183" s="5"/>
      <c r="AH183" s="28" t="s">
        <v>81</v>
      </c>
      <c r="AI183" s="28"/>
      <c r="AJ183" s="28"/>
      <c r="AK183" s="28"/>
      <c r="AL183" s="28"/>
      <c r="AM183" s="28"/>
      <c r="AN183" s="28"/>
      <c r="AO183" s="5"/>
      <c r="AP183" s="28" t="s">
        <v>82</v>
      </c>
      <c r="AQ183" s="28"/>
      <c r="AR183" s="28"/>
      <c r="AS183" s="28"/>
      <c r="AT183" s="28"/>
      <c r="AU183" s="28"/>
      <c r="AV183" s="28"/>
      <c r="AW183" s="5"/>
      <c r="AY183" s="28" t="s">
        <v>73</v>
      </c>
      <c r="AZ183" s="28"/>
      <c r="BA183" s="28"/>
      <c r="BB183" s="28"/>
      <c r="BC183" s="28"/>
      <c r="BD183" s="28"/>
      <c r="BE183" s="28"/>
      <c r="BF183" s="5"/>
      <c r="BG183" s="28" t="s">
        <v>81</v>
      </c>
      <c r="BH183" s="28"/>
      <c r="BI183" s="28"/>
      <c r="BJ183" s="28"/>
      <c r="BK183" s="28"/>
      <c r="BL183" s="28"/>
      <c r="BM183" s="28"/>
      <c r="BN183" s="5"/>
      <c r="BO183" s="28" t="s">
        <v>82</v>
      </c>
      <c r="BP183" s="28"/>
      <c r="BQ183" s="28"/>
      <c r="BR183" s="28"/>
      <c r="BS183" s="28"/>
      <c r="BT183" s="28"/>
      <c r="BU183" s="28"/>
      <c r="BV183" s="5"/>
      <c r="BX183" s="28" t="s">
        <v>73</v>
      </c>
      <c r="BY183" s="28"/>
      <c r="BZ183" s="28"/>
      <c r="CA183" s="28"/>
      <c r="CB183" s="28"/>
      <c r="CC183" s="28"/>
      <c r="CD183" s="28"/>
      <c r="CE183" s="5"/>
      <c r="CF183" s="28" t="s">
        <v>81</v>
      </c>
      <c r="CG183" s="28"/>
      <c r="CH183" s="28"/>
      <c r="CI183" s="28"/>
      <c r="CJ183" s="28"/>
      <c r="CK183" s="28"/>
      <c r="CL183" s="28"/>
      <c r="CM183" s="5"/>
      <c r="CN183" s="28" t="s">
        <v>82</v>
      </c>
      <c r="CO183" s="28"/>
      <c r="CP183" s="28"/>
      <c r="CQ183" s="28"/>
      <c r="CR183" s="28"/>
      <c r="CS183" s="28"/>
      <c r="CT183" s="28"/>
      <c r="CU183" s="5"/>
    </row>
    <row r="184" spans="1:99" ht="22.5">
      <c r="A184" s="1" t="s">
        <v>74</v>
      </c>
      <c r="B184" s="1" t="s">
        <v>75</v>
      </c>
      <c r="C184" s="1" t="s">
        <v>76</v>
      </c>
      <c r="D184" s="1" t="s">
        <v>77</v>
      </c>
      <c r="E184" s="1" t="s">
        <v>78</v>
      </c>
      <c r="F184" s="1" t="s">
        <v>79</v>
      </c>
      <c r="G184" s="1" t="s">
        <v>80</v>
      </c>
      <c r="H184" s="5"/>
      <c r="I184" s="1" t="s">
        <v>74</v>
      </c>
      <c r="J184" s="1" t="s">
        <v>75</v>
      </c>
      <c r="K184" s="2" t="s">
        <v>76</v>
      </c>
      <c r="L184" s="1" t="s">
        <v>77</v>
      </c>
      <c r="M184" s="1" t="s">
        <v>78</v>
      </c>
      <c r="N184" s="1" t="s">
        <v>79</v>
      </c>
      <c r="O184" s="1" t="s">
        <v>80</v>
      </c>
      <c r="P184" s="5"/>
      <c r="Q184" s="1" t="s">
        <v>74</v>
      </c>
      <c r="R184" s="1" t="s">
        <v>75</v>
      </c>
      <c r="S184" s="1" t="s">
        <v>76</v>
      </c>
      <c r="T184" s="1" t="s">
        <v>77</v>
      </c>
      <c r="U184" s="1" t="s">
        <v>78</v>
      </c>
      <c r="V184" s="1" t="s">
        <v>79</v>
      </c>
      <c r="W184" s="1" t="s">
        <v>80</v>
      </c>
      <c r="X184" s="7"/>
      <c r="Z184" s="1" t="s">
        <v>74</v>
      </c>
      <c r="AA184" s="1" t="s">
        <v>75</v>
      </c>
      <c r="AB184" s="1" t="s">
        <v>76</v>
      </c>
      <c r="AC184" s="1" t="s">
        <v>77</v>
      </c>
      <c r="AD184" s="1" t="s">
        <v>78</v>
      </c>
      <c r="AE184" s="1" t="s">
        <v>79</v>
      </c>
      <c r="AF184" s="1" t="s">
        <v>80</v>
      </c>
      <c r="AG184" s="5"/>
      <c r="AH184" s="1" t="s">
        <v>74</v>
      </c>
      <c r="AI184" s="1" t="s">
        <v>75</v>
      </c>
      <c r="AJ184" s="2" t="s">
        <v>76</v>
      </c>
      <c r="AK184" s="1" t="s">
        <v>77</v>
      </c>
      <c r="AL184" s="1" t="s">
        <v>78</v>
      </c>
      <c r="AM184" s="1" t="s">
        <v>79</v>
      </c>
      <c r="AN184" s="1" t="s">
        <v>80</v>
      </c>
      <c r="AO184" s="5"/>
      <c r="AP184" s="1" t="s">
        <v>74</v>
      </c>
      <c r="AQ184" s="1" t="s">
        <v>75</v>
      </c>
      <c r="AR184" s="1" t="s">
        <v>76</v>
      </c>
      <c r="AS184" s="1" t="s">
        <v>77</v>
      </c>
      <c r="AT184" s="1" t="s">
        <v>78</v>
      </c>
      <c r="AU184" s="1" t="s">
        <v>79</v>
      </c>
      <c r="AV184" s="1" t="s">
        <v>80</v>
      </c>
      <c r="AW184" s="7"/>
      <c r="AY184" s="1" t="s">
        <v>74</v>
      </c>
      <c r="AZ184" s="1" t="s">
        <v>75</v>
      </c>
      <c r="BA184" s="1" t="s">
        <v>76</v>
      </c>
      <c r="BB184" s="1" t="s">
        <v>77</v>
      </c>
      <c r="BC184" s="1" t="s">
        <v>78</v>
      </c>
      <c r="BD184" s="1" t="s">
        <v>79</v>
      </c>
      <c r="BE184" s="1" t="s">
        <v>80</v>
      </c>
      <c r="BF184" s="5"/>
      <c r="BG184" s="1" t="s">
        <v>74</v>
      </c>
      <c r="BH184" s="1" t="s">
        <v>75</v>
      </c>
      <c r="BI184" s="2" t="s">
        <v>76</v>
      </c>
      <c r="BJ184" s="1" t="s">
        <v>77</v>
      </c>
      <c r="BK184" s="1" t="s">
        <v>78</v>
      </c>
      <c r="BL184" s="1" t="s">
        <v>79</v>
      </c>
      <c r="BM184" s="1" t="s">
        <v>80</v>
      </c>
      <c r="BN184" s="5"/>
      <c r="BO184" s="1" t="s">
        <v>74</v>
      </c>
      <c r="BP184" s="1" t="s">
        <v>75</v>
      </c>
      <c r="BQ184" s="1" t="s">
        <v>76</v>
      </c>
      <c r="BR184" s="1" t="s">
        <v>77</v>
      </c>
      <c r="BS184" s="1" t="s">
        <v>78</v>
      </c>
      <c r="BT184" s="1" t="s">
        <v>79</v>
      </c>
      <c r="BU184" s="1" t="s">
        <v>80</v>
      </c>
      <c r="BV184" s="7"/>
      <c r="BX184" s="1" t="s">
        <v>74</v>
      </c>
      <c r="BY184" s="1" t="s">
        <v>75</v>
      </c>
      <c r="BZ184" s="1" t="s">
        <v>76</v>
      </c>
      <c r="CA184" s="1" t="s">
        <v>77</v>
      </c>
      <c r="CB184" s="1" t="s">
        <v>78</v>
      </c>
      <c r="CC184" s="1" t="s">
        <v>79</v>
      </c>
      <c r="CD184" s="1" t="s">
        <v>80</v>
      </c>
      <c r="CE184" s="5"/>
      <c r="CF184" s="1" t="s">
        <v>74</v>
      </c>
      <c r="CG184" s="1" t="s">
        <v>75</v>
      </c>
      <c r="CH184" s="2" t="s">
        <v>76</v>
      </c>
      <c r="CI184" s="1" t="s">
        <v>77</v>
      </c>
      <c r="CJ184" s="1" t="s">
        <v>78</v>
      </c>
      <c r="CK184" s="1" t="s">
        <v>79</v>
      </c>
      <c r="CL184" s="1" t="s">
        <v>80</v>
      </c>
      <c r="CM184" s="5"/>
      <c r="CN184" s="1" t="s">
        <v>74</v>
      </c>
      <c r="CO184" s="1" t="s">
        <v>75</v>
      </c>
      <c r="CP184" s="1" t="s">
        <v>76</v>
      </c>
      <c r="CQ184" s="1" t="s">
        <v>77</v>
      </c>
      <c r="CR184" s="1" t="s">
        <v>78</v>
      </c>
      <c r="CS184" s="1" t="s">
        <v>79</v>
      </c>
      <c r="CT184" s="1" t="s">
        <v>80</v>
      </c>
      <c r="CU184" s="7"/>
    </row>
    <row r="185" spans="1:99">
      <c r="A185" s="3"/>
      <c r="B185" s="3"/>
      <c r="C185" s="3"/>
      <c r="D185" s="3"/>
      <c r="E185">
        <v>1</v>
      </c>
      <c r="F185">
        <v>2</v>
      </c>
      <c r="G185">
        <v>3</v>
      </c>
      <c r="H185" s="5"/>
      <c r="I185" s="3"/>
      <c r="J185" s="3"/>
      <c r="K185" s="3"/>
      <c r="L185" s="3"/>
      <c r="M185" s="3"/>
      <c r="N185" s="3"/>
      <c r="O185">
        <v>1</v>
      </c>
      <c r="P185" s="5"/>
      <c r="S185">
        <v>1</v>
      </c>
      <c r="T185">
        <v>2</v>
      </c>
      <c r="U185">
        <v>3</v>
      </c>
      <c r="V185">
        <v>4</v>
      </c>
      <c r="W185">
        <v>5</v>
      </c>
      <c r="X185" s="5"/>
      <c r="Z185" s="3"/>
      <c r="AA185" s="3"/>
      <c r="AB185" s="3"/>
      <c r="AC185" s="3"/>
      <c r="AD185">
        <v>1</v>
      </c>
      <c r="AE185">
        <v>2</v>
      </c>
      <c r="AF185">
        <v>3</v>
      </c>
      <c r="AG185" s="5"/>
      <c r="AH185" s="3"/>
      <c r="AI185" s="3"/>
      <c r="AJ185" s="3"/>
      <c r="AK185" s="3"/>
      <c r="AL185" s="3"/>
      <c r="AM185" s="3"/>
      <c r="AN185">
        <v>1</v>
      </c>
      <c r="AO185" s="5"/>
      <c r="AR185">
        <v>1</v>
      </c>
      <c r="AS185">
        <v>2</v>
      </c>
      <c r="AT185">
        <v>3</v>
      </c>
      <c r="AU185">
        <v>4</v>
      </c>
      <c r="AV185">
        <v>5</v>
      </c>
      <c r="AW185" s="5"/>
      <c r="AY185" s="3"/>
      <c r="AZ185" s="3"/>
      <c r="BA185" s="3"/>
      <c r="BB185" s="3"/>
      <c r="BC185">
        <v>1</v>
      </c>
      <c r="BD185">
        <v>2</v>
      </c>
      <c r="BE185">
        <v>3</v>
      </c>
      <c r="BF185" s="5"/>
      <c r="BG185" s="3"/>
      <c r="BH185" s="3"/>
      <c r="BI185" s="3"/>
      <c r="BJ185" s="3"/>
      <c r="BK185" s="3"/>
      <c r="BL185" s="3"/>
      <c r="BM185">
        <v>1</v>
      </c>
      <c r="BN185" s="5"/>
      <c r="BQ185">
        <v>1</v>
      </c>
      <c r="BR185">
        <v>2</v>
      </c>
      <c r="BS185">
        <v>3</v>
      </c>
      <c r="BT185">
        <v>4</v>
      </c>
      <c r="BU185">
        <v>5</v>
      </c>
      <c r="BV185" s="5"/>
      <c r="BX185" s="3"/>
      <c r="BY185" s="3"/>
      <c r="BZ185" s="3"/>
      <c r="CA185" s="3"/>
      <c r="CB185">
        <v>1</v>
      </c>
      <c r="CC185">
        <v>2</v>
      </c>
      <c r="CD185">
        <v>3</v>
      </c>
      <c r="CE185" s="5"/>
      <c r="CF185" s="3"/>
      <c r="CG185" s="3"/>
      <c r="CH185" s="3"/>
      <c r="CI185" s="3"/>
      <c r="CJ185" s="3"/>
      <c r="CK185" s="3"/>
      <c r="CL185">
        <v>1</v>
      </c>
      <c r="CM185" s="5"/>
      <c r="CP185">
        <v>1</v>
      </c>
      <c r="CQ185">
        <v>2</v>
      </c>
      <c r="CR185">
        <v>3</v>
      </c>
      <c r="CS185">
        <v>4</v>
      </c>
      <c r="CT185">
        <v>5</v>
      </c>
      <c r="CU185" s="5"/>
    </row>
    <row r="186" spans="1:99">
      <c r="H186" s="5"/>
      <c r="P186" s="5"/>
      <c r="X186" s="5"/>
      <c r="AG186" s="5"/>
      <c r="AO186" s="5"/>
      <c r="AW186" s="5"/>
      <c r="BF186" s="5"/>
      <c r="BN186" s="5"/>
      <c r="BV186" s="5"/>
      <c r="CE186" s="5"/>
      <c r="CM186" s="5"/>
      <c r="CU186" s="5"/>
    </row>
    <row r="187" spans="1:99">
      <c r="A187">
        <v>4</v>
      </c>
      <c r="B187">
        <v>5</v>
      </c>
      <c r="C187">
        <v>6</v>
      </c>
      <c r="D187">
        <v>7</v>
      </c>
      <c r="E187">
        <v>8</v>
      </c>
      <c r="F187">
        <v>9</v>
      </c>
      <c r="G187">
        <v>10</v>
      </c>
      <c r="H187" s="5"/>
      <c r="I187">
        <v>2</v>
      </c>
      <c r="J187">
        <v>3</v>
      </c>
      <c r="K187">
        <v>4</v>
      </c>
      <c r="L187">
        <v>5</v>
      </c>
      <c r="M187">
        <v>6</v>
      </c>
      <c r="N187">
        <v>7</v>
      </c>
      <c r="O187">
        <v>8</v>
      </c>
      <c r="P187" s="5"/>
      <c r="Q187">
        <v>6</v>
      </c>
      <c r="R187">
        <v>7</v>
      </c>
      <c r="S187">
        <v>8</v>
      </c>
      <c r="T187">
        <v>9</v>
      </c>
      <c r="U187">
        <v>10</v>
      </c>
      <c r="V187">
        <v>11</v>
      </c>
      <c r="W187">
        <v>12</v>
      </c>
      <c r="X187" s="5"/>
      <c r="Z187">
        <v>4</v>
      </c>
      <c r="AA187">
        <v>5</v>
      </c>
      <c r="AB187">
        <v>6</v>
      </c>
      <c r="AC187">
        <v>7</v>
      </c>
      <c r="AD187">
        <v>8</v>
      </c>
      <c r="AE187">
        <v>9</v>
      </c>
      <c r="AF187">
        <v>10</v>
      </c>
      <c r="AG187" s="5"/>
      <c r="AH187">
        <v>2</v>
      </c>
      <c r="AI187">
        <v>3</v>
      </c>
      <c r="AJ187">
        <v>4</v>
      </c>
      <c r="AK187">
        <v>5</v>
      </c>
      <c r="AL187">
        <v>6</v>
      </c>
      <c r="AM187">
        <v>7</v>
      </c>
      <c r="AN187">
        <v>8</v>
      </c>
      <c r="AO187" s="5"/>
      <c r="AP187">
        <v>6</v>
      </c>
      <c r="AQ187">
        <v>7</v>
      </c>
      <c r="AR187">
        <v>8</v>
      </c>
      <c r="AS187">
        <v>9</v>
      </c>
      <c r="AT187">
        <v>10</v>
      </c>
      <c r="AU187">
        <v>11</v>
      </c>
      <c r="AV187">
        <v>12</v>
      </c>
      <c r="AW187" s="5"/>
      <c r="AY187">
        <v>4</v>
      </c>
      <c r="AZ187">
        <v>5</v>
      </c>
      <c r="BA187">
        <v>6</v>
      </c>
      <c r="BB187">
        <v>7</v>
      </c>
      <c r="BC187">
        <v>8</v>
      </c>
      <c r="BD187">
        <v>9</v>
      </c>
      <c r="BE187">
        <v>10</v>
      </c>
      <c r="BF187" s="5"/>
      <c r="BG187">
        <v>2</v>
      </c>
      <c r="BH187">
        <v>3</v>
      </c>
      <c r="BI187">
        <v>4</v>
      </c>
      <c r="BJ187">
        <v>5</v>
      </c>
      <c r="BK187">
        <v>6</v>
      </c>
      <c r="BL187">
        <v>7</v>
      </c>
      <c r="BM187">
        <v>8</v>
      </c>
      <c r="BN187" s="5"/>
      <c r="BO187">
        <v>6</v>
      </c>
      <c r="BP187">
        <v>7</v>
      </c>
      <c r="BQ187">
        <v>8</v>
      </c>
      <c r="BR187">
        <v>9</v>
      </c>
      <c r="BS187">
        <v>10</v>
      </c>
      <c r="BT187">
        <v>11</v>
      </c>
      <c r="BU187">
        <v>12</v>
      </c>
      <c r="BV187" s="5"/>
      <c r="BX187">
        <v>4</v>
      </c>
      <c r="BY187">
        <v>5</v>
      </c>
      <c r="BZ187">
        <v>6</v>
      </c>
      <c r="CA187">
        <v>7</v>
      </c>
      <c r="CB187">
        <v>8</v>
      </c>
      <c r="CC187">
        <v>9</v>
      </c>
      <c r="CD187">
        <v>10</v>
      </c>
      <c r="CE187" s="5"/>
      <c r="CF187">
        <v>2</v>
      </c>
      <c r="CG187">
        <v>3</v>
      </c>
      <c r="CH187">
        <v>4</v>
      </c>
      <c r="CI187">
        <v>5</v>
      </c>
      <c r="CJ187">
        <v>6</v>
      </c>
      <c r="CK187">
        <v>7</v>
      </c>
      <c r="CL187">
        <v>8</v>
      </c>
      <c r="CM187" s="5"/>
      <c r="CN187">
        <v>6</v>
      </c>
      <c r="CO187">
        <v>7</v>
      </c>
      <c r="CP187">
        <v>8</v>
      </c>
      <c r="CQ187">
        <v>9</v>
      </c>
      <c r="CR187">
        <v>10</v>
      </c>
      <c r="CS187">
        <v>11</v>
      </c>
      <c r="CT187">
        <v>12</v>
      </c>
      <c r="CU187" s="5"/>
    </row>
    <row r="188" spans="1:99">
      <c r="H188" s="5"/>
      <c r="P188" s="5"/>
      <c r="X188" s="5"/>
      <c r="AG188" s="5"/>
      <c r="AO188" s="5"/>
      <c r="AW188" s="5"/>
      <c r="BF188" s="5"/>
      <c r="BN188" s="5"/>
      <c r="BV188" s="5"/>
      <c r="CE188" s="5"/>
      <c r="CM188" s="5"/>
      <c r="CU188" s="5"/>
    </row>
    <row r="189" spans="1:99">
      <c r="A189">
        <v>11</v>
      </c>
      <c r="B189">
        <v>12</v>
      </c>
      <c r="C189">
        <v>13</v>
      </c>
      <c r="D189">
        <v>14</v>
      </c>
      <c r="E189">
        <v>15</v>
      </c>
      <c r="F189">
        <v>16</v>
      </c>
      <c r="G189">
        <v>17</v>
      </c>
      <c r="H189" s="5"/>
      <c r="I189">
        <v>9</v>
      </c>
      <c r="J189">
        <v>10</v>
      </c>
      <c r="K189">
        <v>11</v>
      </c>
      <c r="L189">
        <v>12</v>
      </c>
      <c r="M189">
        <v>13</v>
      </c>
      <c r="N189">
        <v>14</v>
      </c>
      <c r="O189">
        <v>15</v>
      </c>
      <c r="P189" s="5"/>
      <c r="Q189">
        <v>13</v>
      </c>
      <c r="R189">
        <v>14</v>
      </c>
      <c r="S189">
        <v>15</v>
      </c>
      <c r="T189">
        <v>16</v>
      </c>
      <c r="U189">
        <v>17</v>
      </c>
      <c r="V189">
        <v>18</v>
      </c>
      <c r="W189">
        <v>19</v>
      </c>
      <c r="X189" s="5"/>
      <c r="Z189">
        <v>11</v>
      </c>
      <c r="AA189">
        <v>12</v>
      </c>
      <c r="AB189">
        <v>13</v>
      </c>
      <c r="AC189">
        <v>14</v>
      </c>
      <c r="AD189">
        <v>15</v>
      </c>
      <c r="AE189">
        <v>16</v>
      </c>
      <c r="AF189">
        <v>17</v>
      </c>
      <c r="AG189" s="5"/>
      <c r="AH189">
        <v>9</v>
      </c>
      <c r="AI189">
        <v>10</v>
      </c>
      <c r="AJ189">
        <v>11</v>
      </c>
      <c r="AK189">
        <v>12</v>
      </c>
      <c r="AL189">
        <v>13</v>
      </c>
      <c r="AM189">
        <v>14</v>
      </c>
      <c r="AN189">
        <v>15</v>
      </c>
      <c r="AO189" s="5"/>
      <c r="AP189">
        <v>13</v>
      </c>
      <c r="AQ189">
        <v>14</v>
      </c>
      <c r="AR189">
        <v>15</v>
      </c>
      <c r="AS189">
        <v>16</v>
      </c>
      <c r="AT189">
        <v>17</v>
      </c>
      <c r="AU189">
        <v>18</v>
      </c>
      <c r="AV189">
        <v>19</v>
      </c>
      <c r="AW189" s="5"/>
      <c r="AY189">
        <v>11</v>
      </c>
      <c r="AZ189">
        <v>12</v>
      </c>
      <c r="BA189">
        <v>13</v>
      </c>
      <c r="BB189">
        <v>14</v>
      </c>
      <c r="BC189">
        <v>15</v>
      </c>
      <c r="BD189">
        <v>16</v>
      </c>
      <c r="BE189">
        <v>17</v>
      </c>
      <c r="BF189" s="5"/>
      <c r="BG189">
        <v>9</v>
      </c>
      <c r="BH189">
        <v>10</v>
      </c>
      <c r="BI189">
        <v>11</v>
      </c>
      <c r="BJ189">
        <v>12</v>
      </c>
      <c r="BK189">
        <v>13</v>
      </c>
      <c r="BL189">
        <v>14</v>
      </c>
      <c r="BM189">
        <v>15</v>
      </c>
      <c r="BN189" s="5"/>
      <c r="BO189">
        <v>13</v>
      </c>
      <c r="BP189">
        <v>14</v>
      </c>
      <c r="BQ189">
        <v>15</v>
      </c>
      <c r="BR189">
        <v>16</v>
      </c>
      <c r="BS189">
        <v>17</v>
      </c>
      <c r="BT189">
        <v>18</v>
      </c>
      <c r="BU189">
        <v>19</v>
      </c>
      <c r="BV189" s="5"/>
      <c r="BX189">
        <v>11</v>
      </c>
      <c r="BY189">
        <v>12</v>
      </c>
      <c r="BZ189">
        <v>13</v>
      </c>
      <c r="CA189">
        <v>14</v>
      </c>
      <c r="CB189">
        <v>15</v>
      </c>
      <c r="CC189">
        <v>16</v>
      </c>
      <c r="CD189">
        <v>17</v>
      </c>
      <c r="CE189" s="5"/>
      <c r="CF189">
        <v>9</v>
      </c>
      <c r="CG189">
        <v>10</v>
      </c>
      <c r="CH189">
        <v>11</v>
      </c>
      <c r="CI189">
        <v>12</v>
      </c>
      <c r="CJ189">
        <v>13</v>
      </c>
      <c r="CK189">
        <v>14</v>
      </c>
      <c r="CL189">
        <v>15</v>
      </c>
      <c r="CM189" s="5"/>
      <c r="CN189">
        <v>13</v>
      </c>
      <c r="CO189">
        <v>14</v>
      </c>
      <c r="CP189">
        <v>15</v>
      </c>
      <c r="CQ189">
        <v>16</v>
      </c>
      <c r="CR189">
        <v>17</v>
      </c>
      <c r="CS189">
        <v>18</v>
      </c>
      <c r="CT189">
        <v>19</v>
      </c>
      <c r="CU189" s="5"/>
    </row>
    <row r="190" spans="1:99">
      <c r="H190" s="5"/>
      <c r="P190" s="5"/>
      <c r="X190" s="5"/>
      <c r="AG190" s="5"/>
      <c r="AO190" s="5"/>
      <c r="AW190" s="5"/>
      <c r="BF190" s="5"/>
      <c r="BN190" s="5"/>
      <c r="BV190" s="5"/>
      <c r="CE190" s="5"/>
      <c r="CM190" s="5"/>
      <c r="CU190" s="5"/>
    </row>
    <row r="191" spans="1:99">
      <c r="A191">
        <v>18</v>
      </c>
      <c r="B191">
        <v>18</v>
      </c>
      <c r="C191">
        <v>20</v>
      </c>
      <c r="D191">
        <v>21</v>
      </c>
      <c r="E191">
        <v>22</v>
      </c>
      <c r="F191">
        <v>23</v>
      </c>
      <c r="G191">
        <v>24</v>
      </c>
      <c r="H191" s="5"/>
      <c r="I191">
        <v>16</v>
      </c>
      <c r="J191">
        <v>17</v>
      </c>
      <c r="K191">
        <v>18</v>
      </c>
      <c r="L191">
        <v>19</v>
      </c>
      <c r="M191">
        <v>20</v>
      </c>
      <c r="N191">
        <v>21</v>
      </c>
      <c r="O191">
        <v>22</v>
      </c>
      <c r="P191" s="5"/>
      <c r="Q191">
        <v>20</v>
      </c>
      <c r="R191">
        <v>21</v>
      </c>
      <c r="S191">
        <v>22</v>
      </c>
      <c r="T191">
        <v>23</v>
      </c>
      <c r="U191">
        <v>24</v>
      </c>
      <c r="V191">
        <v>25</v>
      </c>
      <c r="W191">
        <v>26</v>
      </c>
      <c r="X191" s="5"/>
      <c r="Z191">
        <v>18</v>
      </c>
      <c r="AA191">
        <v>18</v>
      </c>
      <c r="AB191">
        <v>20</v>
      </c>
      <c r="AC191">
        <v>21</v>
      </c>
      <c r="AD191">
        <v>22</v>
      </c>
      <c r="AE191">
        <v>23</v>
      </c>
      <c r="AF191">
        <v>24</v>
      </c>
      <c r="AG191" s="5"/>
      <c r="AH191">
        <v>16</v>
      </c>
      <c r="AI191">
        <v>17</v>
      </c>
      <c r="AJ191">
        <v>18</v>
      </c>
      <c r="AK191">
        <v>19</v>
      </c>
      <c r="AL191">
        <v>20</v>
      </c>
      <c r="AM191">
        <v>21</v>
      </c>
      <c r="AN191">
        <v>22</v>
      </c>
      <c r="AO191" s="5"/>
      <c r="AP191">
        <v>20</v>
      </c>
      <c r="AQ191">
        <v>21</v>
      </c>
      <c r="AR191">
        <v>22</v>
      </c>
      <c r="AS191">
        <v>23</v>
      </c>
      <c r="AT191">
        <v>24</v>
      </c>
      <c r="AU191">
        <v>25</v>
      </c>
      <c r="AV191">
        <v>26</v>
      </c>
      <c r="AW191" s="5"/>
      <c r="AY191">
        <v>18</v>
      </c>
      <c r="AZ191">
        <v>18</v>
      </c>
      <c r="BA191">
        <v>20</v>
      </c>
      <c r="BB191">
        <v>21</v>
      </c>
      <c r="BC191">
        <v>22</v>
      </c>
      <c r="BD191">
        <v>23</v>
      </c>
      <c r="BE191">
        <v>24</v>
      </c>
      <c r="BF191" s="5"/>
      <c r="BG191">
        <v>16</v>
      </c>
      <c r="BH191">
        <v>17</v>
      </c>
      <c r="BI191">
        <v>18</v>
      </c>
      <c r="BJ191">
        <v>19</v>
      </c>
      <c r="BK191">
        <v>20</v>
      </c>
      <c r="BL191">
        <v>21</v>
      </c>
      <c r="BM191">
        <v>22</v>
      </c>
      <c r="BN191" s="5"/>
      <c r="BO191">
        <v>20</v>
      </c>
      <c r="BP191">
        <v>21</v>
      </c>
      <c r="BQ191">
        <v>22</v>
      </c>
      <c r="BR191">
        <v>23</v>
      </c>
      <c r="BS191">
        <v>24</v>
      </c>
      <c r="BT191">
        <v>25</v>
      </c>
      <c r="BU191">
        <v>26</v>
      </c>
      <c r="BV191" s="5"/>
      <c r="BX191">
        <v>18</v>
      </c>
      <c r="BY191">
        <v>18</v>
      </c>
      <c r="BZ191">
        <v>20</v>
      </c>
      <c r="CA191">
        <v>21</v>
      </c>
      <c r="CB191">
        <v>22</v>
      </c>
      <c r="CC191">
        <v>23</v>
      </c>
      <c r="CD191">
        <v>24</v>
      </c>
      <c r="CE191" s="5"/>
      <c r="CF191">
        <v>16</v>
      </c>
      <c r="CG191">
        <v>17</v>
      </c>
      <c r="CH191">
        <v>18</v>
      </c>
      <c r="CI191">
        <v>19</v>
      </c>
      <c r="CJ191">
        <v>20</v>
      </c>
      <c r="CK191">
        <v>21</v>
      </c>
      <c r="CL191">
        <v>22</v>
      </c>
      <c r="CM191" s="5"/>
      <c r="CN191">
        <v>20</v>
      </c>
      <c r="CO191">
        <v>21</v>
      </c>
      <c r="CP191">
        <v>22</v>
      </c>
      <c r="CQ191">
        <v>23</v>
      </c>
      <c r="CR191">
        <v>24</v>
      </c>
      <c r="CS191">
        <v>25</v>
      </c>
      <c r="CT191">
        <v>26</v>
      </c>
      <c r="CU191" s="5"/>
    </row>
    <row r="192" spans="1:99">
      <c r="H192" s="5"/>
      <c r="P192" s="5"/>
      <c r="X192" s="5"/>
      <c r="AG192" s="5"/>
      <c r="AO192" s="5"/>
      <c r="AW192" s="5"/>
      <c r="BF192" s="5"/>
      <c r="BN192" s="5"/>
      <c r="BV192" s="5"/>
      <c r="CE192" s="5"/>
      <c r="CM192" s="5"/>
      <c r="CU192" s="5"/>
    </row>
    <row r="193" spans="1:99">
      <c r="A193">
        <v>25</v>
      </c>
      <c r="B193">
        <v>26</v>
      </c>
      <c r="C193">
        <v>27</v>
      </c>
      <c r="D193">
        <v>28</v>
      </c>
      <c r="E193">
        <v>29</v>
      </c>
      <c r="F193">
        <v>30</v>
      </c>
      <c r="G193" s="3"/>
      <c r="H193" s="5"/>
      <c r="I193">
        <v>23</v>
      </c>
      <c r="J193">
        <v>24</v>
      </c>
      <c r="K193">
        <v>25</v>
      </c>
      <c r="L193">
        <v>26</v>
      </c>
      <c r="M193">
        <v>27</v>
      </c>
      <c r="N193">
        <v>28</v>
      </c>
      <c r="O193">
        <v>29</v>
      </c>
      <c r="P193" s="5"/>
      <c r="Q193">
        <v>27</v>
      </c>
      <c r="R193">
        <v>28</v>
      </c>
      <c r="S193">
        <v>29</v>
      </c>
      <c r="T193">
        <v>30</v>
      </c>
      <c r="U193" s="4"/>
      <c r="V193" s="4"/>
      <c r="W193" s="4"/>
      <c r="X193" s="5"/>
      <c r="Z193">
        <v>25</v>
      </c>
      <c r="AA193">
        <v>26</v>
      </c>
      <c r="AB193">
        <v>27</v>
      </c>
      <c r="AC193">
        <v>28</v>
      </c>
      <c r="AD193">
        <v>29</v>
      </c>
      <c r="AE193">
        <v>30</v>
      </c>
      <c r="AF193" s="3"/>
      <c r="AG193" s="5"/>
      <c r="AH193">
        <v>23</v>
      </c>
      <c r="AI193">
        <v>24</v>
      </c>
      <c r="AJ193">
        <v>25</v>
      </c>
      <c r="AK193">
        <v>26</v>
      </c>
      <c r="AL193">
        <v>27</v>
      </c>
      <c r="AM193">
        <v>28</v>
      </c>
      <c r="AN193">
        <v>29</v>
      </c>
      <c r="AO193" s="5"/>
      <c r="AP193">
        <v>27</v>
      </c>
      <c r="AQ193">
        <v>28</v>
      </c>
      <c r="AR193">
        <v>29</v>
      </c>
      <c r="AS193">
        <v>30</v>
      </c>
      <c r="AT193" s="4"/>
      <c r="AU193" s="4"/>
      <c r="AV193" s="4"/>
      <c r="AW193" s="5"/>
      <c r="AY193">
        <v>25</v>
      </c>
      <c r="AZ193">
        <v>26</v>
      </c>
      <c r="BA193">
        <v>27</v>
      </c>
      <c r="BB193">
        <v>28</v>
      </c>
      <c r="BC193">
        <v>29</v>
      </c>
      <c r="BD193">
        <v>30</v>
      </c>
      <c r="BE193" s="3"/>
      <c r="BF193" s="5"/>
      <c r="BG193">
        <v>23</v>
      </c>
      <c r="BH193">
        <v>24</v>
      </c>
      <c r="BI193">
        <v>25</v>
      </c>
      <c r="BJ193">
        <v>26</v>
      </c>
      <c r="BK193">
        <v>27</v>
      </c>
      <c r="BL193">
        <v>28</v>
      </c>
      <c r="BM193">
        <v>29</v>
      </c>
      <c r="BN193" s="5"/>
      <c r="BO193">
        <v>27</v>
      </c>
      <c r="BP193">
        <v>28</v>
      </c>
      <c r="BQ193">
        <v>29</v>
      </c>
      <c r="BR193">
        <v>30</v>
      </c>
      <c r="BS193" s="4"/>
      <c r="BT193" s="4"/>
      <c r="BU193" s="4"/>
      <c r="BV193" s="5"/>
      <c r="BX193">
        <v>25</v>
      </c>
      <c r="BY193">
        <v>26</v>
      </c>
      <c r="BZ193">
        <v>27</v>
      </c>
      <c r="CA193">
        <v>28</v>
      </c>
      <c r="CB193">
        <v>29</v>
      </c>
      <c r="CC193">
        <v>30</v>
      </c>
      <c r="CD193" s="3"/>
      <c r="CE193" s="5"/>
      <c r="CF193">
        <v>23</v>
      </c>
      <c r="CG193">
        <v>24</v>
      </c>
      <c r="CH193">
        <v>25</v>
      </c>
      <c r="CI193">
        <v>26</v>
      </c>
      <c r="CJ193">
        <v>27</v>
      </c>
      <c r="CK193">
        <v>28</v>
      </c>
      <c r="CL193">
        <v>29</v>
      </c>
      <c r="CM193" s="5"/>
      <c r="CN193">
        <v>27</v>
      </c>
      <c r="CO193">
        <v>28</v>
      </c>
      <c r="CP193">
        <v>29</v>
      </c>
      <c r="CQ193">
        <v>30</v>
      </c>
      <c r="CR193" s="4"/>
      <c r="CS193" s="4"/>
      <c r="CT193" s="4"/>
      <c r="CU193" s="5"/>
    </row>
    <row r="194" spans="1:99">
      <c r="H194" s="5"/>
      <c r="P194" s="5"/>
      <c r="X194" s="5"/>
      <c r="AG194" s="5"/>
      <c r="AO194" s="5"/>
      <c r="AW194" s="5"/>
      <c r="BF194" s="5"/>
      <c r="BN194" s="5"/>
      <c r="BV194" s="5"/>
      <c r="CE194" s="5"/>
      <c r="CM194" s="5"/>
      <c r="CU194" s="5"/>
    </row>
    <row r="195" spans="1:99">
      <c r="A195" s="4"/>
      <c r="B195" s="4"/>
      <c r="C195" s="4"/>
      <c r="D195" s="4"/>
      <c r="E195" s="4"/>
      <c r="F195" s="4"/>
      <c r="G195" s="4"/>
      <c r="H195" s="5"/>
      <c r="I195">
        <v>30</v>
      </c>
      <c r="J195">
        <v>31</v>
      </c>
      <c r="K195" s="3"/>
      <c r="L195" s="3"/>
      <c r="M195" s="3"/>
      <c r="N195" s="3"/>
      <c r="O195" s="3"/>
      <c r="P195" s="5"/>
      <c r="Q195" s="4"/>
      <c r="R195" s="4"/>
      <c r="S195" s="4"/>
      <c r="T195" s="4"/>
      <c r="U195" s="4"/>
      <c r="V195" s="4"/>
      <c r="W195" s="4"/>
      <c r="X195" s="5"/>
      <c r="Z195" s="4"/>
      <c r="AA195" s="4"/>
      <c r="AB195" s="4"/>
      <c r="AC195" s="4"/>
      <c r="AD195" s="4"/>
      <c r="AE195" s="4"/>
      <c r="AF195" s="4"/>
      <c r="AG195" s="5"/>
      <c r="AH195">
        <v>30</v>
      </c>
      <c r="AI195">
        <v>31</v>
      </c>
      <c r="AJ195" s="3"/>
      <c r="AK195" s="3"/>
      <c r="AL195" s="3"/>
      <c r="AM195" s="3"/>
      <c r="AN195" s="3"/>
      <c r="AO195" s="5"/>
      <c r="AP195" s="4"/>
      <c r="AQ195" s="4"/>
      <c r="AR195" s="4"/>
      <c r="AS195" s="4"/>
      <c r="AT195" s="4"/>
      <c r="AU195" s="4"/>
      <c r="AV195" s="4"/>
      <c r="AW195" s="5"/>
      <c r="AY195" s="4"/>
      <c r="AZ195" s="4"/>
      <c r="BA195" s="4"/>
      <c r="BB195" s="4"/>
      <c r="BC195" s="4"/>
      <c r="BD195" s="4"/>
      <c r="BE195" s="4"/>
      <c r="BF195" s="5"/>
      <c r="BG195">
        <v>30</v>
      </c>
      <c r="BH195">
        <v>31</v>
      </c>
      <c r="BI195" s="3"/>
      <c r="BJ195" s="3"/>
      <c r="BK195" s="3"/>
      <c r="BL195" s="3"/>
      <c r="BM195" s="3"/>
      <c r="BN195" s="5"/>
      <c r="BO195" s="4"/>
      <c r="BP195" s="4"/>
      <c r="BQ195" s="4"/>
      <c r="BR195" s="4"/>
      <c r="BS195" s="4"/>
      <c r="BT195" s="4"/>
      <c r="BU195" s="4"/>
      <c r="BV195" s="5"/>
      <c r="BX195" s="4"/>
      <c r="BY195" s="4"/>
      <c r="BZ195" s="4"/>
      <c r="CA195" s="4"/>
      <c r="CB195" s="4"/>
      <c r="CC195" s="4"/>
      <c r="CD195" s="4"/>
      <c r="CE195" s="5"/>
      <c r="CF195">
        <v>30</v>
      </c>
      <c r="CG195">
        <v>31</v>
      </c>
      <c r="CH195" s="3"/>
      <c r="CI195" s="3"/>
      <c r="CJ195" s="3"/>
      <c r="CK195" s="3"/>
      <c r="CL195" s="3"/>
      <c r="CM195" s="5"/>
      <c r="CN195" s="4"/>
      <c r="CO195" s="4"/>
      <c r="CP195" s="4"/>
      <c r="CQ195" s="4"/>
      <c r="CR195" s="4"/>
      <c r="CS195" s="4"/>
      <c r="CT195" s="4"/>
      <c r="CU195" s="5"/>
    </row>
    <row r="196" spans="1:99">
      <c r="A196" s="4"/>
      <c r="B196" s="4"/>
      <c r="C196" s="4"/>
      <c r="D196" s="4"/>
      <c r="E196" s="4"/>
      <c r="F196" s="4"/>
      <c r="G196" s="4"/>
      <c r="H196" s="5"/>
      <c r="K196" s="3"/>
      <c r="L196" s="3"/>
      <c r="M196" s="3"/>
      <c r="N196" s="3"/>
      <c r="O196" s="3"/>
      <c r="P196" s="5"/>
      <c r="Q196" s="4"/>
      <c r="R196" s="4"/>
      <c r="S196" s="4"/>
      <c r="T196" s="4"/>
      <c r="U196" s="4"/>
      <c r="V196" s="4"/>
      <c r="W196" s="4"/>
      <c r="X196" s="5"/>
      <c r="Z196" s="4"/>
      <c r="AA196" s="4"/>
      <c r="AB196" s="4"/>
      <c r="AC196" s="4"/>
      <c r="AD196" s="4"/>
      <c r="AE196" s="4"/>
      <c r="AF196" s="4"/>
      <c r="AG196" s="5"/>
      <c r="AJ196" s="3"/>
      <c r="AK196" s="3"/>
      <c r="AL196" s="3"/>
      <c r="AM196" s="3"/>
      <c r="AN196" s="3"/>
      <c r="AO196" s="5"/>
      <c r="AP196" s="4"/>
      <c r="AQ196" s="4"/>
      <c r="AR196" s="4"/>
      <c r="AS196" s="4"/>
      <c r="AT196" s="4"/>
      <c r="AU196" s="4"/>
      <c r="AV196" s="4"/>
      <c r="AW196" s="5"/>
      <c r="AY196" s="4"/>
      <c r="AZ196" s="4"/>
      <c r="BA196" s="4"/>
      <c r="BB196" s="4"/>
      <c r="BC196" s="4"/>
      <c r="BD196" s="4"/>
      <c r="BE196" s="4"/>
      <c r="BF196" s="5"/>
      <c r="BI196" s="3"/>
      <c r="BJ196" s="3"/>
      <c r="BK196" s="3"/>
      <c r="BL196" s="3"/>
      <c r="BM196" s="3"/>
      <c r="BN196" s="5"/>
      <c r="BO196" s="4"/>
      <c r="BP196" s="4"/>
      <c r="BQ196" s="4"/>
      <c r="BR196" s="4"/>
      <c r="BS196" s="4"/>
      <c r="BT196" s="4"/>
      <c r="BU196" s="4"/>
      <c r="BV196" s="5"/>
      <c r="BX196" s="4"/>
      <c r="BY196" s="4"/>
      <c r="BZ196" s="4"/>
      <c r="CA196" s="4"/>
      <c r="CB196" s="4"/>
      <c r="CC196" s="4"/>
      <c r="CD196" s="4"/>
      <c r="CE196" s="5"/>
      <c r="CH196" s="3"/>
      <c r="CI196" s="3"/>
      <c r="CJ196" s="3"/>
      <c r="CK196" s="3"/>
      <c r="CL196" s="3"/>
      <c r="CM196" s="5"/>
      <c r="CN196" s="4"/>
      <c r="CO196" s="4"/>
      <c r="CP196" s="4"/>
      <c r="CQ196" s="4"/>
      <c r="CR196" s="4"/>
      <c r="CS196" s="4"/>
      <c r="CT196" s="4"/>
      <c r="CU196" s="5"/>
    </row>
    <row r="197" spans="1:99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</row>
    <row r="198" spans="1:99" ht="20.25">
      <c r="A198" s="28" t="s">
        <v>84</v>
      </c>
      <c r="B198" s="28"/>
      <c r="C198" s="28"/>
      <c r="D198" s="28"/>
      <c r="E198" s="28"/>
      <c r="F198" s="28"/>
      <c r="G198" s="28"/>
      <c r="H198" s="6"/>
      <c r="I198" s="28" t="s">
        <v>85</v>
      </c>
      <c r="J198" s="28"/>
      <c r="K198" s="28"/>
      <c r="L198" s="28"/>
      <c r="M198" s="28"/>
      <c r="N198" s="28"/>
      <c r="O198" s="28"/>
      <c r="P198" s="6"/>
      <c r="Q198" s="28" t="s">
        <v>86</v>
      </c>
      <c r="R198" s="28"/>
      <c r="S198" s="28"/>
      <c r="T198" s="28"/>
      <c r="U198" s="28"/>
      <c r="V198" s="28"/>
      <c r="W198" s="28"/>
      <c r="X198" s="5"/>
      <c r="Z198" s="28" t="s">
        <v>84</v>
      </c>
      <c r="AA198" s="28"/>
      <c r="AB198" s="28"/>
      <c r="AC198" s="28"/>
      <c r="AD198" s="28"/>
      <c r="AE198" s="28"/>
      <c r="AF198" s="28"/>
      <c r="AG198" s="6"/>
      <c r="AH198" s="28" t="s">
        <v>85</v>
      </c>
      <c r="AI198" s="28"/>
      <c r="AJ198" s="28"/>
      <c r="AK198" s="28"/>
      <c r="AL198" s="28"/>
      <c r="AM198" s="28"/>
      <c r="AN198" s="28"/>
      <c r="AO198" s="6"/>
      <c r="AP198" s="28" t="s">
        <v>86</v>
      </c>
      <c r="AQ198" s="28"/>
      <c r="AR198" s="28"/>
      <c r="AS198" s="28"/>
      <c r="AT198" s="28"/>
      <c r="AU198" s="28"/>
      <c r="AV198" s="28"/>
      <c r="AW198" s="5"/>
      <c r="AY198" s="28" t="s">
        <v>84</v>
      </c>
      <c r="AZ198" s="28"/>
      <c r="BA198" s="28"/>
      <c r="BB198" s="28"/>
      <c r="BC198" s="28"/>
      <c r="BD198" s="28"/>
      <c r="BE198" s="28"/>
      <c r="BF198" s="6"/>
      <c r="BG198" s="28" t="s">
        <v>85</v>
      </c>
      <c r="BH198" s="28"/>
      <c r="BI198" s="28"/>
      <c r="BJ198" s="28"/>
      <c r="BK198" s="28"/>
      <c r="BL198" s="28"/>
      <c r="BM198" s="28"/>
      <c r="BN198" s="6"/>
      <c r="BO198" s="28" t="s">
        <v>86</v>
      </c>
      <c r="BP198" s="28"/>
      <c r="BQ198" s="28"/>
      <c r="BR198" s="28"/>
      <c r="BS198" s="28"/>
      <c r="BT198" s="28"/>
      <c r="BU198" s="28"/>
      <c r="BV198" s="5"/>
      <c r="BX198" s="28" t="s">
        <v>84</v>
      </c>
      <c r="BY198" s="28"/>
      <c r="BZ198" s="28"/>
      <c r="CA198" s="28"/>
      <c r="CB198" s="28"/>
      <c r="CC198" s="28"/>
      <c r="CD198" s="28"/>
      <c r="CE198" s="6"/>
      <c r="CF198" s="28" t="s">
        <v>85</v>
      </c>
      <c r="CG198" s="28"/>
      <c r="CH198" s="28"/>
      <c r="CI198" s="28"/>
      <c r="CJ198" s="28"/>
      <c r="CK198" s="28"/>
      <c r="CL198" s="28"/>
      <c r="CM198" s="6"/>
      <c r="CN198" s="28" t="s">
        <v>86</v>
      </c>
      <c r="CO198" s="28"/>
      <c r="CP198" s="28"/>
      <c r="CQ198" s="28"/>
      <c r="CR198" s="28"/>
      <c r="CS198" s="28"/>
      <c r="CT198" s="28"/>
      <c r="CU198" s="5"/>
    </row>
    <row r="199" spans="1:99" ht="20.25">
      <c r="A199" s="1" t="s">
        <v>74</v>
      </c>
      <c r="B199" s="1" t="s">
        <v>75</v>
      </c>
      <c r="C199" s="1" t="s">
        <v>76</v>
      </c>
      <c r="D199" s="1" t="s">
        <v>77</v>
      </c>
      <c r="E199" s="1" t="s">
        <v>78</v>
      </c>
      <c r="F199" s="1" t="s">
        <v>79</v>
      </c>
      <c r="G199" s="1" t="s">
        <v>80</v>
      </c>
      <c r="H199" s="5"/>
      <c r="I199" s="1" t="s">
        <v>74</v>
      </c>
      <c r="J199" s="1" t="s">
        <v>75</v>
      </c>
      <c r="K199" s="1" t="s">
        <v>76</v>
      </c>
      <c r="L199" s="1" t="s">
        <v>77</v>
      </c>
      <c r="M199" s="1" t="s">
        <v>78</v>
      </c>
      <c r="N199" s="1" t="s">
        <v>79</v>
      </c>
      <c r="O199" s="1" t="s">
        <v>80</v>
      </c>
      <c r="P199" s="5"/>
      <c r="Q199" s="1" t="s">
        <v>74</v>
      </c>
      <c r="R199" s="1" t="s">
        <v>75</v>
      </c>
      <c r="S199" s="1" t="s">
        <v>76</v>
      </c>
      <c r="T199" s="1" t="s">
        <v>77</v>
      </c>
      <c r="U199" s="1" t="s">
        <v>78</v>
      </c>
      <c r="V199" s="1" t="s">
        <v>79</v>
      </c>
      <c r="W199" s="1" t="s">
        <v>80</v>
      </c>
      <c r="X199" s="5"/>
      <c r="Z199" s="1" t="s">
        <v>74</v>
      </c>
      <c r="AA199" s="1" t="s">
        <v>75</v>
      </c>
      <c r="AB199" s="1" t="s">
        <v>76</v>
      </c>
      <c r="AC199" s="1" t="s">
        <v>77</v>
      </c>
      <c r="AD199" s="1" t="s">
        <v>78</v>
      </c>
      <c r="AE199" s="1" t="s">
        <v>79</v>
      </c>
      <c r="AF199" s="1" t="s">
        <v>80</v>
      </c>
      <c r="AG199" s="5"/>
      <c r="AH199" s="1" t="s">
        <v>74</v>
      </c>
      <c r="AI199" s="1" t="s">
        <v>75</v>
      </c>
      <c r="AJ199" s="1" t="s">
        <v>76</v>
      </c>
      <c r="AK199" s="1" t="s">
        <v>77</v>
      </c>
      <c r="AL199" s="1" t="s">
        <v>78</v>
      </c>
      <c r="AM199" s="1" t="s">
        <v>79</v>
      </c>
      <c r="AN199" s="1" t="s">
        <v>80</v>
      </c>
      <c r="AO199" s="5"/>
      <c r="AP199" s="1" t="s">
        <v>74</v>
      </c>
      <c r="AQ199" s="1" t="s">
        <v>75</v>
      </c>
      <c r="AR199" s="1" t="s">
        <v>76</v>
      </c>
      <c r="AS199" s="1" t="s">
        <v>77</v>
      </c>
      <c r="AT199" s="1" t="s">
        <v>78</v>
      </c>
      <c r="AU199" s="1" t="s">
        <v>79</v>
      </c>
      <c r="AV199" s="1" t="s">
        <v>80</v>
      </c>
      <c r="AW199" s="5"/>
      <c r="AY199" s="1" t="s">
        <v>74</v>
      </c>
      <c r="AZ199" s="1" t="s">
        <v>75</v>
      </c>
      <c r="BA199" s="1" t="s">
        <v>76</v>
      </c>
      <c r="BB199" s="1" t="s">
        <v>77</v>
      </c>
      <c r="BC199" s="1" t="s">
        <v>78</v>
      </c>
      <c r="BD199" s="1" t="s">
        <v>79</v>
      </c>
      <c r="BE199" s="1" t="s">
        <v>80</v>
      </c>
      <c r="BF199" s="5"/>
      <c r="BG199" s="1" t="s">
        <v>74</v>
      </c>
      <c r="BH199" s="1" t="s">
        <v>75</v>
      </c>
      <c r="BI199" s="1" t="s">
        <v>76</v>
      </c>
      <c r="BJ199" s="1" t="s">
        <v>77</v>
      </c>
      <c r="BK199" s="1" t="s">
        <v>78</v>
      </c>
      <c r="BL199" s="1" t="s">
        <v>79</v>
      </c>
      <c r="BM199" s="1" t="s">
        <v>80</v>
      </c>
      <c r="BN199" s="5"/>
      <c r="BO199" s="1" t="s">
        <v>74</v>
      </c>
      <c r="BP199" s="1" t="s">
        <v>75</v>
      </c>
      <c r="BQ199" s="1" t="s">
        <v>76</v>
      </c>
      <c r="BR199" s="1" t="s">
        <v>77</v>
      </c>
      <c r="BS199" s="1" t="s">
        <v>78</v>
      </c>
      <c r="BT199" s="1" t="s">
        <v>79</v>
      </c>
      <c r="BU199" s="1" t="s">
        <v>80</v>
      </c>
      <c r="BV199" s="5"/>
      <c r="BX199" s="1" t="s">
        <v>74</v>
      </c>
      <c r="BY199" s="1" t="s">
        <v>75</v>
      </c>
      <c r="BZ199" s="1" t="s">
        <v>76</v>
      </c>
      <c r="CA199" s="1" t="s">
        <v>77</v>
      </c>
      <c r="CB199" s="1" t="s">
        <v>78</v>
      </c>
      <c r="CC199" s="1" t="s">
        <v>79</v>
      </c>
      <c r="CD199" s="1" t="s">
        <v>80</v>
      </c>
      <c r="CE199" s="5"/>
      <c r="CF199" s="1" t="s">
        <v>74</v>
      </c>
      <c r="CG199" s="1" t="s">
        <v>75</v>
      </c>
      <c r="CH199" s="1" t="s">
        <v>76</v>
      </c>
      <c r="CI199" s="1" t="s">
        <v>77</v>
      </c>
      <c r="CJ199" s="1" t="s">
        <v>78</v>
      </c>
      <c r="CK199" s="1" t="s">
        <v>79</v>
      </c>
      <c r="CL199" s="1" t="s">
        <v>80</v>
      </c>
      <c r="CM199" s="5"/>
      <c r="CN199" s="1" t="s">
        <v>74</v>
      </c>
      <c r="CO199" s="1" t="s">
        <v>75</v>
      </c>
      <c r="CP199" s="1" t="s">
        <v>76</v>
      </c>
      <c r="CQ199" s="1" t="s">
        <v>77</v>
      </c>
      <c r="CR199" s="1" t="s">
        <v>78</v>
      </c>
      <c r="CS199" s="1" t="s">
        <v>79</v>
      </c>
      <c r="CT199" s="1" t="s">
        <v>80</v>
      </c>
      <c r="CU199" s="5"/>
    </row>
    <row r="200" spans="1:99">
      <c r="A200" s="3"/>
      <c r="B200" s="3"/>
      <c r="C200" s="3"/>
      <c r="D200" s="3"/>
      <c r="E200">
        <v>1</v>
      </c>
      <c r="F200">
        <v>2</v>
      </c>
      <c r="G200">
        <v>3</v>
      </c>
      <c r="H200" s="5"/>
      <c r="I200">
        <v>1</v>
      </c>
      <c r="J200">
        <v>2</v>
      </c>
      <c r="K200">
        <v>3</v>
      </c>
      <c r="L200">
        <v>4</v>
      </c>
      <c r="M200">
        <v>5</v>
      </c>
      <c r="N200">
        <v>6</v>
      </c>
      <c r="O200">
        <v>7</v>
      </c>
      <c r="P200" s="5"/>
      <c r="Q200" s="3"/>
      <c r="R200" s="3"/>
      <c r="S200" s="3"/>
      <c r="T200">
        <v>1</v>
      </c>
      <c r="U200">
        <v>2</v>
      </c>
      <c r="V200">
        <v>3</v>
      </c>
      <c r="W200">
        <v>4</v>
      </c>
      <c r="X200" s="5"/>
      <c r="Z200" s="3"/>
      <c r="AA200" s="3"/>
      <c r="AB200" s="3"/>
      <c r="AC200" s="3"/>
      <c r="AD200">
        <v>1</v>
      </c>
      <c r="AE200">
        <v>2</v>
      </c>
      <c r="AF200">
        <v>3</v>
      </c>
      <c r="AG200" s="5"/>
      <c r="AH200">
        <v>1</v>
      </c>
      <c r="AI200">
        <v>2</v>
      </c>
      <c r="AJ200">
        <v>3</v>
      </c>
      <c r="AK200">
        <v>4</v>
      </c>
      <c r="AL200">
        <v>5</v>
      </c>
      <c r="AM200">
        <v>6</v>
      </c>
      <c r="AN200">
        <v>7</v>
      </c>
      <c r="AO200" s="5"/>
      <c r="AP200" s="3"/>
      <c r="AQ200" s="3"/>
      <c r="AR200" s="3"/>
      <c r="AS200">
        <v>1</v>
      </c>
      <c r="AT200">
        <v>2</v>
      </c>
      <c r="AU200">
        <v>3</v>
      </c>
      <c r="AV200">
        <v>4</v>
      </c>
      <c r="AW200" s="5"/>
      <c r="AY200" s="3"/>
      <c r="AZ200" s="3"/>
      <c r="BA200" s="3"/>
      <c r="BB200" s="3"/>
      <c r="BC200">
        <v>1</v>
      </c>
      <c r="BD200">
        <v>2</v>
      </c>
      <c r="BE200">
        <v>3</v>
      </c>
      <c r="BF200" s="5"/>
      <c r="BG200">
        <v>1</v>
      </c>
      <c r="BH200">
        <v>2</v>
      </c>
      <c r="BI200">
        <v>3</v>
      </c>
      <c r="BJ200">
        <v>4</v>
      </c>
      <c r="BK200">
        <v>5</v>
      </c>
      <c r="BL200">
        <v>6</v>
      </c>
      <c r="BM200">
        <v>7</v>
      </c>
      <c r="BN200" s="5"/>
      <c r="BO200" s="3"/>
      <c r="BP200" s="3"/>
      <c r="BQ200" s="3"/>
      <c r="BR200">
        <v>1</v>
      </c>
      <c r="BS200">
        <v>2</v>
      </c>
      <c r="BT200">
        <v>3</v>
      </c>
      <c r="BU200">
        <v>4</v>
      </c>
      <c r="BV200" s="5"/>
      <c r="BX200" s="3"/>
      <c r="BY200" s="3"/>
      <c r="BZ200" s="3"/>
      <c r="CA200" s="3"/>
      <c r="CB200">
        <v>1</v>
      </c>
      <c r="CC200">
        <v>2</v>
      </c>
      <c r="CD200">
        <v>3</v>
      </c>
      <c r="CE200" s="5"/>
      <c r="CF200">
        <v>1</v>
      </c>
      <c r="CG200">
        <v>2</v>
      </c>
      <c r="CH200">
        <v>3</v>
      </c>
      <c r="CI200">
        <v>4</v>
      </c>
      <c r="CJ200">
        <v>5</v>
      </c>
      <c r="CK200">
        <v>6</v>
      </c>
      <c r="CL200">
        <v>7</v>
      </c>
      <c r="CM200" s="5"/>
      <c r="CN200" s="3"/>
      <c r="CO200" s="3"/>
      <c r="CP200" s="3"/>
      <c r="CQ200">
        <v>1</v>
      </c>
      <c r="CR200">
        <v>2</v>
      </c>
      <c r="CS200">
        <v>3</v>
      </c>
      <c r="CT200">
        <v>4</v>
      </c>
      <c r="CU200" s="5"/>
    </row>
    <row r="201" spans="1:99">
      <c r="H201" s="5"/>
      <c r="K201" s="8"/>
      <c r="L201" s="8"/>
      <c r="M201" s="8"/>
      <c r="N201" s="8"/>
      <c r="O201" s="8"/>
      <c r="P201" s="5"/>
      <c r="X201" s="5"/>
      <c r="AG201" s="5"/>
      <c r="AJ201" s="8"/>
      <c r="AK201" s="8"/>
      <c r="AL201" s="8"/>
      <c r="AM201" s="8"/>
      <c r="AN201" s="8"/>
      <c r="AO201" s="5"/>
      <c r="AW201" s="5"/>
      <c r="BF201" s="5"/>
      <c r="BI201" s="8"/>
      <c r="BJ201" s="8"/>
      <c r="BK201" s="8"/>
      <c r="BL201" s="8"/>
      <c r="BM201" s="8"/>
      <c r="BN201" s="5"/>
      <c r="BV201" s="5"/>
      <c r="CE201" s="5"/>
      <c r="CH201" s="8"/>
      <c r="CI201" s="8"/>
      <c r="CJ201" s="8"/>
      <c r="CK201" s="8"/>
      <c r="CL201" s="8"/>
      <c r="CM201" s="5"/>
      <c r="CU201" s="5"/>
    </row>
    <row r="202" spans="1:99">
      <c r="A202">
        <v>4</v>
      </c>
      <c r="B202">
        <v>5</v>
      </c>
      <c r="C202">
        <v>6</v>
      </c>
      <c r="D202">
        <v>7</v>
      </c>
      <c r="E202">
        <v>8</v>
      </c>
      <c r="F202">
        <v>9</v>
      </c>
      <c r="G202">
        <v>10</v>
      </c>
      <c r="H202" s="5"/>
      <c r="I202">
        <v>8</v>
      </c>
      <c r="J202">
        <v>9</v>
      </c>
      <c r="K202">
        <v>10</v>
      </c>
      <c r="L202">
        <v>11</v>
      </c>
      <c r="M202">
        <v>12</v>
      </c>
      <c r="N202">
        <v>13</v>
      </c>
      <c r="O202">
        <v>14</v>
      </c>
      <c r="P202" s="5"/>
      <c r="Q202">
        <v>4</v>
      </c>
      <c r="R202">
        <v>6</v>
      </c>
      <c r="S202">
        <v>7</v>
      </c>
      <c r="T202">
        <v>8</v>
      </c>
      <c r="U202">
        <v>9</v>
      </c>
      <c r="V202">
        <v>10</v>
      </c>
      <c r="W202">
        <v>11</v>
      </c>
      <c r="X202" s="5"/>
      <c r="Z202">
        <v>4</v>
      </c>
      <c r="AA202">
        <v>5</v>
      </c>
      <c r="AB202">
        <v>6</v>
      </c>
      <c r="AC202">
        <v>7</v>
      </c>
      <c r="AD202">
        <v>8</v>
      </c>
      <c r="AE202">
        <v>9</v>
      </c>
      <c r="AF202">
        <v>10</v>
      </c>
      <c r="AG202" s="5"/>
      <c r="AH202">
        <v>8</v>
      </c>
      <c r="AI202">
        <v>9</v>
      </c>
      <c r="AJ202">
        <v>10</v>
      </c>
      <c r="AK202">
        <v>11</v>
      </c>
      <c r="AL202">
        <v>12</v>
      </c>
      <c r="AM202">
        <v>13</v>
      </c>
      <c r="AN202">
        <v>14</v>
      </c>
      <c r="AO202" s="5"/>
      <c r="AP202">
        <v>4</v>
      </c>
      <c r="AQ202">
        <v>6</v>
      </c>
      <c r="AR202">
        <v>7</v>
      </c>
      <c r="AS202">
        <v>8</v>
      </c>
      <c r="AT202">
        <v>9</v>
      </c>
      <c r="AU202">
        <v>10</v>
      </c>
      <c r="AV202">
        <v>11</v>
      </c>
      <c r="AW202" s="5"/>
      <c r="AY202">
        <v>4</v>
      </c>
      <c r="AZ202">
        <v>5</v>
      </c>
      <c r="BA202">
        <v>6</v>
      </c>
      <c r="BB202">
        <v>7</v>
      </c>
      <c r="BC202">
        <v>8</v>
      </c>
      <c r="BD202">
        <v>9</v>
      </c>
      <c r="BE202">
        <v>10</v>
      </c>
      <c r="BF202" s="5"/>
      <c r="BG202">
        <v>8</v>
      </c>
      <c r="BH202">
        <v>9</v>
      </c>
      <c r="BI202">
        <v>10</v>
      </c>
      <c r="BJ202">
        <v>11</v>
      </c>
      <c r="BK202">
        <v>12</v>
      </c>
      <c r="BL202">
        <v>13</v>
      </c>
      <c r="BM202">
        <v>14</v>
      </c>
      <c r="BN202" s="5"/>
      <c r="BO202">
        <v>4</v>
      </c>
      <c r="BP202">
        <v>6</v>
      </c>
      <c r="BQ202">
        <v>7</v>
      </c>
      <c r="BR202">
        <v>8</v>
      </c>
      <c r="BS202">
        <v>9</v>
      </c>
      <c r="BT202">
        <v>10</v>
      </c>
      <c r="BU202">
        <v>11</v>
      </c>
      <c r="BV202" s="5"/>
      <c r="BX202">
        <v>4</v>
      </c>
      <c r="BY202">
        <v>5</v>
      </c>
      <c r="BZ202">
        <v>6</v>
      </c>
      <c r="CA202">
        <v>7</v>
      </c>
      <c r="CB202">
        <v>8</v>
      </c>
      <c r="CC202">
        <v>9</v>
      </c>
      <c r="CD202">
        <v>10</v>
      </c>
      <c r="CE202" s="5"/>
      <c r="CF202">
        <v>8</v>
      </c>
      <c r="CG202">
        <v>9</v>
      </c>
      <c r="CH202">
        <v>10</v>
      </c>
      <c r="CI202">
        <v>11</v>
      </c>
      <c r="CJ202">
        <v>12</v>
      </c>
      <c r="CK202">
        <v>13</v>
      </c>
      <c r="CL202">
        <v>14</v>
      </c>
      <c r="CM202" s="5"/>
      <c r="CN202">
        <v>4</v>
      </c>
      <c r="CO202">
        <v>6</v>
      </c>
      <c r="CP202">
        <v>7</v>
      </c>
      <c r="CQ202">
        <v>8</v>
      </c>
      <c r="CR202">
        <v>9</v>
      </c>
      <c r="CS202">
        <v>10</v>
      </c>
      <c r="CT202">
        <v>11</v>
      </c>
      <c r="CU202" s="5"/>
    </row>
    <row r="203" spans="1:99">
      <c r="H203" s="5"/>
      <c r="I203" s="8"/>
      <c r="J203" s="8"/>
      <c r="K203" s="8"/>
      <c r="L203" s="8"/>
      <c r="M203" s="8"/>
      <c r="N203" s="8"/>
      <c r="O203" s="8"/>
      <c r="P203" s="5"/>
      <c r="X203" s="5"/>
      <c r="AG203" s="5"/>
      <c r="AH203" s="8"/>
      <c r="AI203" s="8"/>
      <c r="AJ203" s="8"/>
      <c r="AK203" s="8"/>
      <c r="AL203" s="8"/>
      <c r="AM203" s="8"/>
      <c r="AN203" s="8"/>
      <c r="AO203" s="5"/>
      <c r="AW203" s="5"/>
      <c r="BF203" s="5"/>
      <c r="BG203" s="8"/>
      <c r="BH203" s="8"/>
      <c r="BI203" s="8"/>
      <c r="BJ203" s="8"/>
      <c r="BK203" s="8"/>
      <c r="BL203" s="8"/>
      <c r="BM203" s="8"/>
      <c r="BN203" s="5"/>
      <c r="BV203" s="5"/>
      <c r="CE203" s="5"/>
      <c r="CF203" s="8"/>
      <c r="CG203" s="8"/>
      <c r="CH203" s="8"/>
      <c r="CI203" s="8"/>
      <c r="CJ203" s="8"/>
      <c r="CK203" s="8"/>
      <c r="CL203" s="8"/>
      <c r="CM203" s="5"/>
      <c r="CU203" s="5"/>
    </row>
    <row r="204" spans="1:99">
      <c r="A204">
        <v>11</v>
      </c>
      <c r="B204">
        <v>12</v>
      </c>
      <c r="C204">
        <v>13</v>
      </c>
      <c r="D204">
        <v>14</v>
      </c>
      <c r="E204">
        <v>15</v>
      </c>
      <c r="F204">
        <v>16</v>
      </c>
      <c r="G204">
        <v>17</v>
      </c>
      <c r="H204" s="5"/>
      <c r="I204">
        <v>15</v>
      </c>
      <c r="J204">
        <v>16</v>
      </c>
      <c r="K204">
        <v>17</v>
      </c>
      <c r="L204">
        <v>18</v>
      </c>
      <c r="M204">
        <v>19</v>
      </c>
      <c r="N204">
        <v>20</v>
      </c>
      <c r="O204">
        <v>21</v>
      </c>
      <c r="P204" s="5"/>
      <c r="Q204">
        <v>12</v>
      </c>
      <c r="R204">
        <v>13</v>
      </c>
      <c r="S204">
        <v>14</v>
      </c>
      <c r="T204">
        <v>15</v>
      </c>
      <c r="U204">
        <v>16</v>
      </c>
      <c r="V204">
        <v>17</v>
      </c>
      <c r="W204">
        <v>18</v>
      </c>
      <c r="X204" s="5"/>
      <c r="Z204">
        <v>11</v>
      </c>
      <c r="AA204">
        <v>12</v>
      </c>
      <c r="AB204">
        <v>13</v>
      </c>
      <c r="AC204">
        <v>14</v>
      </c>
      <c r="AD204">
        <v>15</v>
      </c>
      <c r="AE204">
        <v>16</v>
      </c>
      <c r="AF204">
        <v>17</v>
      </c>
      <c r="AG204" s="5"/>
      <c r="AH204">
        <v>15</v>
      </c>
      <c r="AI204">
        <v>16</v>
      </c>
      <c r="AJ204">
        <v>17</v>
      </c>
      <c r="AK204">
        <v>18</v>
      </c>
      <c r="AL204">
        <v>19</v>
      </c>
      <c r="AM204">
        <v>20</v>
      </c>
      <c r="AN204">
        <v>21</v>
      </c>
      <c r="AO204" s="5"/>
      <c r="AP204">
        <v>12</v>
      </c>
      <c r="AQ204">
        <v>13</v>
      </c>
      <c r="AR204">
        <v>14</v>
      </c>
      <c r="AS204">
        <v>15</v>
      </c>
      <c r="AT204">
        <v>16</v>
      </c>
      <c r="AU204">
        <v>17</v>
      </c>
      <c r="AV204">
        <v>18</v>
      </c>
      <c r="AW204" s="5"/>
      <c r="AY204">
        <v>11</v>
      </c>
      <c r="AZ204">
        <v>12</v>
      </c>
      <c r="BA204">
        <v>13</v>
      </c>
      <c r="BB204">
        <v>14</v>
      </c>
      <c r="BC204">
        <v>15</v>
      </c>
      <c r="BD204">
        <v>16</v>
      </c>
      <c r="BE204">
        <v>17</v>
      </c>
      <c r="BF204" s="5"/>
      <c r="BG204">
        <v>15</v>
      </c>
      <c r="BH204">
        <v>16</v>
      </c>
      <c r="BI204">
        <v>17</v>
      </c>
      <c r="BJ204">
        <v>18</v>
      </c>
      <c r="BK204">
        <v>19</v>
      </c>
      <c r="BL204">
        <v>20</v>
      </c>
      <c r="BM204">
        <v>21</v>
      </c>
      <c r="BN204" s="5"/>
      <c r="BO204">
        <v>12</v>
      </c>
      <c r="BP204">
        <v>13</v>
      </c>
      <c r="BQ204">
        <v>14</v>
      </c>
      <c r="BR204">
        <v>15</v>
      </c>
      <c r="BS204">
        <v>16</v>
      </c>
      <c r="BT204">
        <v>17</v>
      </c>
      <c r="BU204">
        <v>18</v>
      </c>
      <c r="BV204" s="5"/>
      <c r="BX204">
        <v>11</v>
      </c>
      <c r="BY204">
        <v>12</v>
      </c>
      <c r="BZ204">
        <v>13</v>
      </c>
      <c r="CA204">
        <v>14</v>
      </c>
      <c r="CB204">
        <v>15</v>
      </c>
      <c r="CC204">
        <v>16</v>
      </c>
      <c r="CD204">
        <v>17</v>
      </c>
      <c r="CE204" s="5"/>
      <c r="CF204">
        <v>15</v>
      </c>
      <c r="CG204">
        <v>16</v>
      </c>
      <c r="CH204">
        <v>17</v>
      </c>
      <c r="CI204">
        <v>18</v>
      </c>
      <c r="CJ204">
        <v>19</v>
      </c>
      <c r="CK204">
        <v>20</v>
      </c>
      <c r="CL204">
        <v>21</v>
      </c>
      <c r="CM204" s="5"/>
      <c r="CN204">
        <v>12</v>
      </c>
      <c r="CO204">
        <v>13</v>
      </c>
      <c r="CP204">
        <v>14</v>
      </c>
      <c r="CQ204">
        <v>15</v>
      </c>
      <c r="CR204">
        <v>16</v>
      </c>
      <c r="CS204">
        <v>17</v>
      </c>
      <c r="CT204">
        <v>18</v>
      </c>
      <c r="CU204" s="5"/>
    </row>
    <row r="205" spans="1:99">
      <c r="H205" s="5"/>
      <c r="I205" s="8"/>
      <c r="J205" s="8"/>
      <c r="K205" s="8"/>
      <c r="L205" s="8"/>
      <c r="P205" s="5"/>
      <c r="X205" s="5"/>
      <c r="AG205" s="5"/>
      <c r="AH205" s="8"/>
      <c r="AI205" s="8"/>
      <c r="AJ205" s="8"/>
      <c r="AK205" s="8"/>
      <c r="AO205" s="5"/>
      <c r="AW205" s="5"/>
      <c r="BF205" s="5"/>
      <c r="BG205" s="8"/>
      <c r="BH205" s="8"/>
      <c r="BI205" s="8"/>
      <c r="BJ205" s="8"/>
      <c r="BN205" s="5"/>
      <c r="BV205" s="5"/>
      <c r="CE205" s="5"/>
      <c r="CF205" s="8"/>
      <c r="CG205" s="8"/>
      <c r="CH205" s="8"/>
      <c r="CI205" s="8"/>
      <c r="CM205" s="5"/>
      <c r="CU205" s="5"/>
    </row>
    <row r="206" spans="1:99">
      <c r="A206">
        <v>18</v>
      </c>
      <c r="B206">
        <v>19</v>
      </c>
      <c r="C206">
        <v>20</v>
      </c>
      <c r="D206">
        <v>21</v>
      </c>
      <c r="E206">
        <v>22</v>
      </c>
      <c r="F206">
        <v>23</v>
      </c>
      <c r="G206">
        <v>24</v>
      </c>
      <c r="H206" s="5"/>
      <c r="I206">
        <v>22</v>
      </c>
      <c r="J206">
        <v>23</v>
      </c>
      <c r="K206">
        <v>24</v>
      </c>
      <c r="L206">
        <v>26</v>
      </c>
      <c r="M206">
        <v>25</v>
      </c>
      <c r="N206">
        <v>27</v>
      </c>
      <c r="O206">
        <v>28</v>
      </c>
      <c r="P206" s="5"/>
      <c r="Q206">
        <v>19</v>
      </c>
      <c r="R206">
        <v>20</v>
      </c>
      <c r="S206">
        <v>21</v>
      </c>
      <c r="T206">
        <v>22</v>
      </c>
      <c r="U206">
        <v>23</v>
      </c>
      <c r="V206">
        <v>24</v>
      </c>
      <c r="W206">
        <v>25</v>
      </c>
      <c r="X206" s="5"/>
      <c r="Z206">
        <v>18</v>
      </c>
      <c r="AA206">
        <v>19</v>
      </c>
      <c r="AB206">
        <v>20</v>
      </c>
      <c r="AC206">
        <v>21</v>
      </c>
      <c r="AD206">
        <v>22</v>
      </c>
      <c r="AE206">
        <v>23</v>
      </c>
      <c r="AF206">
        <v>24</v>
      </c>
      <c r="AG206" s="5"/>
      <c r="AH206">
        <v>22</v>
      </c>
      <c r="AI206">
        <v>23</v>
      </c>
      <c r="AJ206">
        <v>24</v>
      </c>
      <c r="AK206">
        <v>26</v>
      </c>
      <c r="AL206">
        <v>25</v>
      </c>
      <c r="AM206">
        <v>27</v>
      </c>
      <c r="AN206">
        <v>28</v>
      </c>
      <c r="AO206" s="5"/>
      <c r="AP206">
        <v>19</v>
      </c>
      <c r="AQ206">
        <v>20</v>
      </c>
      <c r="AR206">
        <v>21</v>
      </c>
      <c r="AS206">
        <v>22</v>
      </c>
      <c r="AT206">
        <v>23</v>
      </c>
      <c r="AU206">
        <v>24</v>
      </c>
      <c r="AV206">
        <v>25</v>
      </c>
      <c r="AW206" s="5"/>
      <c r="AY206">
        <v>18</v>
      </c>
      <c r="AZ206">
        <v>19</v>
      </c>
      <c r="BA206">
        <v>20</v>
      </c>
      <c r="BB206">
        <v>21</v>
      </c>
      <c r="BC206">
        <v>22</v>
      </c>
      <c r="BD206">
        <v>23</v>
      </c>
      <c r="BE206">
        <v>24</v>
      </c>
      <c r="BF206" s="5"/>
      <c r="BG206">
        <v>22</v>
      </c>
      <c r="BH206">
        <v>23</v>
      </c>
      <c r="BI206">
        <v>24</v>
      </c>
      <c r="BJ206">
        <v>26</v>
      </c>
      <c r="BK206">
        <v>25</v>
      </c>
      <c r="BL206">
        <v>27</v>
      </c>
      <c r="BM206">
        <v>28</v>
      </c>
      <c r="BN206" s="5"/>
      <c r="BO206">
        <v>19</v>
      </c>
      <c r="BP206">
        <v>20</v>
      </c>
      <c r="BQ206">
        <v>21</v>
      </c>
      <c r="BR206">
        <v>22</v>
      </c>
      <c r="BS206">
        <v>23</v>
      </c>
      <c r="BT206">
        <v>24</v>
      </c>
      <c r="BU206">
        <v>25</v>
      </c>
      <c r="BV206" s="5"/>
      <c r="BX206">
        <v>18</v>
      </c>
      <c r="BY206">
        <v>19</v>
      </c>
      <c r="BZ206">
        <v>20</v>
      </c>
      <c r="CA206">
        <v>21</v>
      </c>
      <c r="CB206">
        <v>22</v>
      </c>
      <c r="CC206">
        <v>23</v>
      </c>
      <c r="CD206">
        <v>24</v>
      </c>
      <c r="CE206" s="5"/>
      <c r="CF206">
        <v>22</v>
      </c>
      <c r="CG206">
        <v>23</v>
      </c>
      <c r="CH206">
        <v>24</v>
      </c>
      <c r="CI206">
        <v>26</v>
      </c>
      <c r="CJ206">
        <v>25</v>
      </c>
      <c r="CK206">
        <v>27</v>
      </c>
      <c r="CL206">
        <v>28</v>
      </c>
      <c r="CM206" s="5"/>
      <c r="CN206">
        <v>19</v>
      </c>
      <c r="CO206">
        <v>20</v>
      </c>
      <c r="CP206">
        <v>21</v>
      </c>
      <c r="CQ206">
        <v>22</v>
      </c>
      <c r="CR206">
        <v>23</v>
      </c>
      <c r="CS206">
        <v>24</v>
      </c>
      <c r="CT206">
        <v>25</v>
      </c>
      <c r="CU206" s="5"/>
    </row>
    <row r="207" spans="1:99">
      <c r="H207" s="5"/>
      <c r="P207" s="5"/>
      <c r="X207" s="5"/>
      <c r="AG207" s="5"/>
      <c r="AO207" s="5"/>
      <c r="AW207" s="5"/>
      <c r="BF207" s="5"/>
      <c r="BN207" s="5"/>
      <c r="BV207" s="5"/>
      <c r="CE207" s="5"/>
      <c r="CM207" s="5"/>
      <c r="CU207" s="5"/>
    </row>
    <row r="208" spans="1:99">
      <c r="A208">
        <v>25</v>
      </c>
      <c r="B208">
        <v>26</v>
      </c>
      <c r="C208">
        <v>27</v>
      </c>
      <c r="D208">
        <v>28</v>
      </c>
      <c r="E208">
        <v>29</v>
      </c>
      <c r="F208">
        <v>30</v>
      </c>
      <c r="G208">
        <v>31</v>
      </c>
      <c r="H208" s="5"/>
      <c r="I208">
        <v>29</v>
      </c>
      <c r="J208">
        <v>30</v>
      </c>
      <c r="K208">
        <v>31</v>
      </c>
      <c r="L208" s="3"/>
      <c r="M208" s="3"/>
      <c r="N208" s="3"/>
      <c r="O208" s="3"/>
      <c r="P208" s="5"/>
      <c r="Q208">
        <v>26</v>
      </c>
      <c r="R208">
        <v>27</v>
      </c>
      <c r="S208">
        <v>28</v>
      </c>
      <c r="T208">
        <v>29</v>
      </c>
      <c r="U208">
        <v>30</v>
      </c>
      <c r="V208" s="3"/>
      <c r="W208" s="3"/>
      <c r="X208" s="5"/>
      <c r="Z208">
        <v>25</v>
      </c>
      <c r="AA208">
        <v>26</v>
      </c>
      <c r="AB208">
        <v>27</v>
      </c>
      <c r="AC208">
        <v>28</v>
      </c>
      <c r="AD208">
        <v>29</v>
      </c>
      <c r="AE208">
        <v>30</v>
      </c>
      <c r="AF208">
        <v>31</v>
      </c>
      <c r="AG208" s="5"/>
      <c r="AH208">
        <v>29</v>
      </c>
      <c r="AI208">
        <v>30</v>
      </c>
      <c r="AJ208">
        <v>31</v>
      </c>
      <c r="AK208" s="3"/>
      <c r="AL208" s="3"/>
      <c r="AM208" s="3"/>
      <c r="AN208" s="3"/>
      <c r="AO208" s="5"/>
      <c r="AP208">
        <v>26</v>
      </c>
      <c r="AQ208">
        <v>27</v>
      </c>
      <c r="AR208">
        <v>28</v>
      </c>
      <c r="AS208">
        <v>29</v>
      </c>
      <c r="AT208">
        <v>30</v>
      </c>
      <c r="AU208" s="3"/>
      <c r="AV208" s="3"/>
      <c r="AW208" s="5"/>
      <c r="AY208">
        <v>25</v>
      </c>
      <c r="AZ208">
        <v>26</v>
      </c>
      <c r="BA208">
        <v>27</v>
      </c>
      <c r="BB208">
        <v>28</v>
      </c>
      <c r="BC208">
        <v>29</v>
      </c>
      <c r="BD208">
        <v>30</v>
      </c>
      <c r="BE208">
        <v>31</v>
      </c>
      <c r="BF208" s="5"/>
      <c r="BG208">
        <v>29</v>
      </c>
      <c r="BH208">
        <v>30</v>
      </c>
      <c r="BI208">
        <v>31</v>
      </c>
      <c r="BJ208" s="3"/>
      <c r="BK208" s="3"/>
      <c r="BL208" s="3"/>
      <c r="BM208" s="3"/>
      <c r="BN208" s="5"/>
      <c r="BO208">
        <v>26</v>
      </c>
      <c r="BP208">
        <v>27</v>
      </c>
      <c r="BQ208">
        <v>28</v>
      </c>
      <c r="BR208">
        <v>29</v>
      </c>
      <c r="BS208">
        <v>30</v>
      </c>
      <c r="BT208" s="3"/>
      <c r="BU208" s="3"/>
      <c r="BV208" s="5"/>
      <c r="BX208">
        <v>25</v>
      </c>
      <c r="BY208">
        <v>26</v>
      </c>
      <c r="BZ208">
        <v>27</v>
      </c>
      <c r="CA208">
        <v>28</v>
      </c>
      <c r="CB208">
        <v>29</v>
      </c>
      <c r="CC208">
        <v>30</v>
      </c>
      <c r="CD208">
        <v>31</v>
      </c>
      <c r="CE208" s="5"/>
      <c r="CF208">
        <v>29</v>
      </c>
      <c r="CG208">
        <v>30</v>
      </c>
      <c r="CH208">
        <v>31</v>
      </c>
      <c r="CI208" s="3"/>
      <c r="CJ208" s="3"/>
      <c r="CK208" s="3"/>
      <c r="CL208" s="3"/>
      <c r="CM208" s="5"/>
      <c r="CN208">
        <v>26</v>
      </c>
      <c r="CO208">
        <v>27</v>
      </c>
      <c r="CP208">
        <v>28</v>
      </c>
      <c r="CQ208">
        <v>29</v>
      </c>
      <c r="CR208">
        <v>30</v>
      </c>
      <c r="CS208" s="3"/>
      <c r="CT208" s="3"/>
      <c r="CU208" s="5"/>
    </row>
    <row r="209" spans="1:99">
      <c r="H209" s="5"/>
      <c r="L209" s="3"/>
      <c r="M209" s="3"/>
      <c r="N209" s="3"/>
      <c r="O209" s="3"/>
      <c r="P209" s="5"/>
      <c r="V209" s="3"/>
      <c r="W209" s="3"/>
      <c r="X209" s="5"/>
      <c r="AG209" s="5"/>
      <c r="AK209" s="3"/>
      <c r="AL209" s="3"/>
      <c r="AM209" s="3"/>
      <c r="AN209" s="3"/>
      <c r="AO209" s="5"/>
      <c r="AU209" s="3"/>
      <c r="AV209" s="3"/>
      <c r="AW209" s="5"/>
      <c r="BF209" s="5"/>
      <c r="BJ209" s="3"/>
      <c r="BK209" s="3"/>
      <c r="BL209" s="3"/>
      <c r="BM209" s="3"/>
      <c r="BN209" s="5"/>
      <c r="BT209" s="3"/>
      <c r="BU209" s="3"/>
      <c r="BV209" s="5"/>
      <c r="CE209" s="5"/>
      <c r="CI209" s="3"/>
      <c r="CJ209" s="3"/>
      <c r="CK209" s="3"/>
      <c r="CL209" s="3"/>
      <c r="CM209" s="5"/>
      <c r="CS209" s="3"/>
      <c r="CT209" s="3"/>
      <c r="CU209" s="5"/>
    </row>
    <row r="210" spans="1:99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</row>
    <row r="211" spans="1:99" ht="20.25">
      <c r="A211" s="28" t="s">
        <v>87</v>
      </c>
      <c r="B211" s="28"/>
      <c r="C211" s="28"/>
      <c r="D211" s="28"/>
      <c r="E211" s="28"/>
      <c r="F211" s="28"/>
      <c r="G211" s="28"/>
      <c r="H211" s="5"/>
      <c r="Z211" s="28" t="s">
        <v>87</v>
      </c>
      <c r="AA211" s="28"/>
      <c r="AB211" s="28"/>
      <c r="AC211" s="28"/>
      <c r="AD211" s="28"/>
      <c r="AE211" s="28"/>
      <c r="AF211" s="28"/>
      <c r="AG211" s="5"/>
      <c r="AY211" s="28" t="s">
        <v>87</v>
      </c>
      <c r="AZ211" s="28"/>
      <c r="BA211" s="28"/>
      <c r="BB211" s="28"/>
      <c r="BC211" s="28"/>
      <c r="BD211" s="28"/>
      <c r="BE211" s="28"/>
      <c r="BF211" s="5"/>
      <c r="BX211" s="28" t="s">
        <v>87</v>
      </c>
      <c r="BY211" s="28"/>
      <c r="BZ211" s="28"/>
      <c r="CA211" s="28"/>
      <c r="CB211" s="28"/>
      <c r="CC211" s="28"/>
      <c r="CD211" s="28"/>
      <c r="CE211" s="5"/>
    </row>
    <row r="212" spans="1:99" ht="20.25">
      <c r="A212" s="1" t="s">
        <v>74</v>
      </c>
      <c r="B212" s="1" t="s">
        <v>75</v>
      </c>
      <c r="C212" s="1" t="s">
        <v>76</v>
      </c>
      <c r="D212" s="1" t="s">
        <v>77</v>
      </c>
      <c r="E212" s="1" t="s">
        <v>78</v>
      </c>
      <c r="F212" s="1" t="s">
        <v>79</v>
      </c>
      <c r="G212" s="1" t="s">
        <v>80</v>
      </c>
      <c r="H212" s="5"/>
      <c r="Z212" s="1" t="s">
        <v>74</v>
      </c>
      <c r="AA212" s="1" t="s">
        <v>75</v>
      </c>
      <c r="AB212" s="1" t="s">
        <v>76</v>
      </c>
      <c r="AC212" s="1" t="s">
        <v>77</v>
      </c>
      <c r="AD212" s="1" t="s">
        <v>78</v>
      </c>
      <c r="AE212" s="1" t="s">
        <v>79</v>
      </c>
      <c r="AF212" s="1" t="s">
        <v>80</v>
      </c>
      <c r="AG212" s="5"/>
      <c r="AY212" s="1" t="s">
        <v>74</v>
      </c>
      <c r="AZ212" s="1" t="s">
        <v>75</v>
      </c>
      <c r="BA212" s="1" t="s">
        <v>76</v>
      </c>
      <c r="BB212" s="1" t="s">
        <v>77</v>
      </c>
      <c r="BC212" s="1" t="s">
        <v>78</v>
      </c>
      <c r="BD212" s="1" t="s">
        <v>79</v>
      </c>
      <c r="BE212" s="1" t="s">
        <v>80</v>
      </c>
      <c r="BF212" s="5"/>
      <c r="BX212" s="1" t="s">
        <v>74</v>
      </c>
      <c r="BY212" s="1" t="s">
        <v>75</v>
      </c>
      <c r="BZ212" s="1" t="s">
        <v>76</v>
      </c>
      <c r="CA212" s="1" t="s">
        <v>77</v>
      </c>
      <c r="CB212" s="1" t="s">
        <v>78</v>
      </c>
      <c r="CC212" s="1" t="s">
        <v>79</v>
      </c>
      <c r="CD212" s="1" t="s">
        <v>80</v>
      </c>
      <c r="CE212" s="5"/>
    </row>
    <row r="213" spans="1:99">
      <c r="F213">
        <v>1</v>
      </c>
      <c r="G213">
        <v>2</v>
      </c>
      <c r="H213" s="5"/>
      <c r="AE213">
        <v>1</v>
      </c>
      <c r="AF213">
        <v>2</v>
      </c>
      <c r="AG213" s="5"/>
      <c r="BD213">
        <v>1</v>
      </c>
      <c r="BE213">
        <v>2</v>
      </c>
      <c r="BF213" s="5"/>
      <c r="CC213">
        <v>1</v>
      </c>
      <c r="CD213">
        <v>2</v>
      </c>
      <c r="CE213" s="5"/>
    </row>
    <row r="214" spans="1:99">
      <c r="H214" s="5"/>
      <c r="AG214" s="5"/>
      <c r="BF214" s="5"/>
      <c r="CE214" s="5"/>
    </row>
    <row r="215" spans="1:99">
      <c r="A215">
        <v>3</v>
      </c>
      <c r="B215">
        <v>4</v>
      </c>
      <c r="C215">
        <v>5</v>
      </c>
      <c r="D215">
        <v>6</v>
      </c>
      <c r="E215">
        <v>7</v>
      </c>
      <c r="F215">
        <v>8</v>
      </c>
      <c r="G215">
        <v>9</v>
      </c>
      <c r="H215" s="5"/>
      <c r="Z215">
        <v>3</v>
      </c>
      <c r="AA215">
        <v>4</v>
      </c>
      <c r="AB215">
        <v>5</v>
      </c>
      <c r="AC215">
        <v>6</v>
      </c>
      <c r="AD215">
        <v>7</v>
      </c>
      <c r="AE215">
        <v>8</v>
      </c>
      <c r="AF215">
        <v>9</v>
      </c>
      <c r="AG215" s="5"/>
      <c r="AY215">
        <v>3</v>
      </c>
      <c r="AZ215">
        <v>4</v>
      </c>
      <c r="BA215">
        <v>5</v>
      </c>
      <c r="BB215">
        <v>6</v>
      </c>
      <c r="BC215">
        <v>7</v>
      </c>
      <c r="BD215">
        <v>8</v>
      </c>
      <c r="BE215">
        <v>9</v>
      </c>
      <c r="BF215" s="5"/>
      <c r="BX215">
        <v>3</v>
      </c>
      <c r="BY215">
        <v>4</v>
      </c>
      <c r="BZ215">
        <v>5</v>
      </c>
      <c r="CA215">
        <v>6</v>
      </c>
      <c r="CB215">
        <v>7</v>
      </c>
      <c r="CC215">
        <v>8</v>
      </c>
      <c r="CD215">
        <v>9</v>
      </c>
      <c r="CE215" s="5"/>
    </row>
    <row r="216" spans="1:99">
      <c r="H216" s="5"/>
      <c r="AG216" s="5"/>
      <c r="BF216" s="5"/>
      <c r="CE216" s="5"/>
    </row>
    <row r="217" spans="1:99">
      <c r="A217">
        <v>10</v>
      </c>
      <c r="B217">
        <v>11</v>
      </c>
      <c r="C217">
        <v>12</v>
      </c>
      <c r="D217">
        <v>13</v>
      </c>
      <c r="E217">
        <v>14</v>
      </c>
      <c r="F217">
        <v>15</v>
      </c>
      <c r="G217">
        <v>16</v>
      </c>
      <c r="H217" s="5"/>
      <c r="Z217">
        <v>10</v>
      </c>
      <c r="AA217">
        <v>11</v>
      </c>
      <c r="AB217">
        <v>12</v>
      </c>
      <c r="AC217">
        <v>13</v>
      </c>
      <c r="AD217">
        <v>14</v>
      </c>
      <c r="AE217">
        <v>15</v>
      </c>
      <c r="AF217">
        <v>16</v>
      </c>
      <c r="AG217" s="5"/>
      <c r="AY217">
        <v>10</v>
      </c>
      <c r="AZ217">
        <v>11</v>
      </c>
      <c r="BA217">
        <v>12</v>
      </c>
      <c r="BB217">
        <v>13</v>
      </c>
      <c r="BC217">
        <v>14</v>
      </c>
      <c r="BD217">
        <v>15</v>
      </c>
      <c r="BE217">
        <v>16</v>
      </c>
      <c r="BF217" s="5"/>
      <c r="BX217">
        <v>10</v>
      </c>
      <c r="BY217">
        <v>11</v>
      </c>
      <c r="BZ217">
        <v>12</v>
      </c>
      <c r="CA217">
        <v>13</v>
      </c>
      <c r="CB217">
        <v>14</v>
      </c>
      <c r="CC217">
        <v>15</v>
      </c>
      <c r="CD217">
        <v>16</v>
      </c>
      <c r="CE217" s="5"/>
    </row>
    <row r="218" spans="1:99">
      <c r="H218" s="5"/>
      <c r="AG218" s="5"/>
      <c r="BF218" s="5"/>
      <c r="CE218" s="5"/>
    </row>
    <row r="219" spans="1:99">
      <c r="A219">
        <v>17</v>
      </c>
      <c r="B219">
        <v>18</v>
      </c>
      <c r="C219">
        <v>19</v>
      </c>
      <c r="D219">
        <v>20</v>
      </c>
      <c r="E219">
        <v>21</v>
      </c>
      <c r="F219">
        <v>22</v>
      </c>
      <c r="G219">
        <v>23</v>
      </c>
      <c r="H219" s="5"/>
      <c r="Z219">
        <v>17</v>
      </c>
      <c r="AA219">
        <v>18</v>
      </c>
      <c r="AB219">
        <v>19</v>
      </c>
      <c r="AC219">
        <v>20</v>
      </c>
      <c r="AD219">
        <v>21</v>
      </c>
      <c r="AE219">
        <v>22</v>
      </c>
      <c r="AF219">
        <v>23</v>
      </c>
      <c r="AG219" s="5"/>
      <c r="AY219">
        <v>17</v>
      </c>
      <c r="AZ219">
        <v>18</v>
      </c>
      <c r="BA219">
        <v>19</v>
      </c>
      <c r="BB219">
        <v>20</v>
      </c>
      <c r="BC219">
        <v>21</v>
      </c>
      <c r="BD219">
        <v>22</v>
      </c>
      <c r="BE219">
        <v>23</v>
      </c>
      <c r="BF219" s="5"/>
      <c r="BX219">
        <v>17</v>
      </c>
      <c r="BY219">
        <v>18</v>
      </c>
      <c r="BZ219">
        <v>19</v>
      </c>
      <c r="CA219">
        <v>20</v>
      </c>
      <c r="CB219">
        <v>21</v>
      </c>
      <c r="CC219">
        <v>22</v>
      </c>
      <c r="CD219">
        <v>23</v>
      </c>
      <c r="CE219" s="5"/>
    </row>
    <row r="220" spans="1:99">
      <c r="H220" s="5"/>
      <c r="AG220" s="5"/>
      <c r="BF220" s="5"/>
      <c r="CE220" s="5"/>
    </row>
    <row r="221" spans="1:99">
      <c r="A221">
        <v>24</v>
      </c>
      <c r="B221">
        <v>25</v>
      </c>
      <c r="C221">
        <v>26</v>
      </c>
      <c r="D221">
        <v>27</v>
      </c>
      <c r="E221">
        <v>28</v>
      </c>
      <c r="F221">
        <v>29</v>
      </c>
      <c r="G221">
        <v>30</v>
      </c>
      <c r="H221" s="5"/>
      <c r="Z221">
        <v>24</v>
      </c>
      <c r="AA221">
        <v>25</v>
      </c>
      <c r="AB221">
        <v>26</v>
      </c>
      <c r="AC221">
        <v>27</v>
      </c>
      <c r="AD221">
        <v>28</v>
      </c>
      <c r="AE221">
        <v>29</v>
      </c>
      <c r="AF221">
        <v>30</v>
      </c>
      <c r="AG221" s="5"/>
      <c r="AY221">
        <v>24</v>
      </c>
      <c r="AZ221">
        <v>25</v>
      </c>
      <c r="BA221">
        <v>26</v>
      </c>
      <c r="BB221">
        <v>27</v>
      </c>
      <c r="BC221">
        <v>28</v>
      </c>
      <c r="BD221">
        <v>29</v>
      </c>
      <c r="BE221">
        <v>30</v>
      </c>
      <c r="BF221" s="5"/>
      <c r="BX221">
        <v>24</v>
      </c>
      <c r="BY221">
        <v>25</v>
      </c>
      <c r="BZ221">
        <v>26</v>
      </c>
      <c r="CA221">
        <v>27</v>
      </c>
      <c r="CB221">
        <v>28</v>
      </c>
      <c r="CC221">
        <v>29</v>
      </c>
      <c r="CD221">
        <v>30</v>
      </c>
      <c r="CE221" s="5"/>
    </row>
    <row r="222" spans="1:99">
      <c r="H222" s="5"/>
      <c r="AG222" s="5"/>
      <c r="BF222" s="5"/>
      <c r="CE222" s="5"/>
    </row>
    <row r="223" spans="1:99">
      <c r="A223">
        <v>31</v>
      </c>
      <c r="B223" s="3"/>
      <c r="C223" s="3"/>
      <c r="D223" s="3"/>
      <c r="E223" s="3"/>
      <c r="F223" s="3"/>
      <c r="G223" s="3"/>
      <c r="H223" s="5"/>
      <c r="Z223">
        <v>31</v>
      </c>
      <c r="AA223" s="3"/>
      <c r="AB223" s="3"/>
      <c r="AC223" s="3"/>
      <c r="AD223" s="3"/>
      <c r="AE223" s="3"/>
      <c r="AF223" s="3"/>
      <c r="AG223" s="5"/>
      <c r="AY223">
        <v>31</v>
      </c>
      <c r="AZ223" s="3"/>
      <c r="BA223" s="3"/>
      <c r="BB223" s="3"/>
      <c r="BC223" s="3"/>
      <c r="BD223" s="3"/>
      <c r="BE223" s="3"/>
      <c r="BF223" s="5"/>
      <c r="BX223">
        <v>31</v>
      </c>
      <c r="BY223" s="3"/>
      <c r="BZ223" s="3"/>
      <c r="CA223" s="3"/>
      <c r="CB223" s="3"/>
      <c r="CC223" s="3"/>
      <c r="CD223" s="3"/>
      <c r="CE223" s="5"/>
    </row>
    <row r="224" spans="1:99">
      <c r="B224" s="3"/>
      <c r="C224" s="3"/>
      <c r="D224" s="3"/>
      <c r="E224" s="3"/>
      <c r="F224" s="3"/>
      <c r="G224" s="3"/>
      <c r="H224" s="5"/>
      <c r="AA224" s="3"/>
      <c r="AB224" s="3"/>
      <c r="AC224" s="3"/>
      <c r="AD224" s="3"/>
      <c r="AE224" s="3"/>
      <c r="AF224" s="3"/>
      <c r="AG224" s="5"/>
      <c r="AZ224" s="3"/>
      <c r="BA224" s="3"/>
      <c r="BB224" s="3"/>
      <c r="BC224" s="3"/>
      <c r="BD224" s="3"/>
      <c r="BE224" s="3"/>
      <c r="BF224" s="5"/>
      <c r="BY224" s="3"/>
      <c r="BZ224" s="3"/>
      <c r="CA224" s="3"/>
      <c r="CB224" s="3"/>
      <c r="CC224" s="3"/>
      <c r="CD224" s="3"/>
      <c r="CE224" s="5"/>
    </row>
    <row r="225" spans="1:99">
      <c r="A225" s="5"/>
      <c r="B225" s="5"/>
      <c r="C225" s="5"/>
      <c r="D225" s="5"/>
      <c r="E225" s="5"/>
      <c r="F225" s="5"/>
      <c r="G225" s="5"/>
      <c r="H225" s="5"/>
      <c r="Z225" s="5"/>
      <c r="AA225" s="5"/>
      <c r="AB225" s="5"/>
      <c r="AC225" s="5"/>
      <c r="AD225" s="5"/>
      <c r="AE225" s="5"/>
      <c r="AF225" s="5"/>
      <c r="AG225" s="5"/>
      <c r="AY225" s="5"/>
      <c r="AZ225" s="5"/>
      <c r="BA225" s="5"/>
      <c r="BB225" s="5"/>
      <c r="BC225" s="5"/>
      <c r="BD225" s="5"/>
      <c r="BE225" s="5"/>
      <c r="BF225" s="5"/>
      <c r="BX225" s="5"/>
      <c r="BY225" s="5"/>
      <c r="BZ225" s="5"/>
      <c r="CA225" s="5"/>
      <c r="CB225" s="5"/>
      <c r="CC225" s="5"/>
      <c r="CD225" s="5"/>
      <c r="CE225" s="5"/>
    </row>
    <row r="227" spans="1:99">
      <c r="A227" s="29" t="s">
        <v>5</v>
      </c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Z227" s="29" t="s">
        <v>30</v>
      </c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  <c r="AU227" s="29"/>
      <c r="AV227" s="29"/>
      <c r="AW227" s="29"/>
      <c r="AY227" s="29" t="s">
        <v>54</v>
      </c>
      <c r="AZ227" s="29"/>
      <c r="BA227" s="29"/>
      <c r="BB227" s="29"/>
      <c r="BC227" s="29"/>
      <c r="BD227" s="29"/>
      <c r="BE227" s="29"/>
      <c r="BF227" s="29"/>
      <c r="BG227" s="29"/>
      <c r="BH227" s="29"/>
      <c r="BI227" s="29"/>
      <c r="BJ227" s="29"/>
      <c r="BK227" s="29"/>
      <c r="BL227" s="29"/>
      <c r="BM227" s="29"/>
      <c r="BN227" s="29"/>
      <c r="BO227" s="29"/>
      <c r="BP227" s="29"/>
      <c r="BQ227" s="29"/>
      <c r="BR227" s="29"/>
      <c r="BS227" s="29"/>
      <c r="BT227" s="29"/>
      <c r="BU227" s="29"/>
      <c r="BV227" s="29"/>
      <c r="BX227" s="29" t="s">
        <v>69</v>
      </c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</row>
    <row r="228" spans="1:99" ht="20.25">
      <c r="A228" s="28" t="s">
        <v>73</v>
      </c>
      <c r="B228" s="28"/>
      <c r="C228" s="28"/>
      <c r="D228" s="28"/>
      <c r="E228" s="28"/>
      <c r="F228" s="28"/>
      <c r="G228" s="28"/>
      <c r="H228" s="5"/>
      <c r="I228" s="28" t="s">
        <v>81</v>
      </c>
      <c r="J228" s="28"/>
      <c r="K228" s="28"/>
      <c r="L228" s="28"/>
      <c r="M228" s="28"/>
      <c r="N228" s="28"/>
      <c r="O228" s="28"/>
      <c r="P228" s="5"/>
      <c r="Q228" s="28" t="s">
        <v>82</v>
      </c>
      <c r="R228" s="28"/>
      <c r="S228" s="28"/>
      <c r="T228" s="28"/>
      <c r="U228" s="28"/>
      <c r="V228" s="28"/>
      <c r="W228" s="28"/>
      <c r="X228" s="5"/>
      <c r="Z228" s="28" t="s">
        <v>73</v>
      </c>
      <c r="AA228" s="28"/>
      <c r="AB228" s="28"/>
      <c r="AC228" s="28"/>
      <c r="AD228" s="28"/>
      <c r="AE228" s="28"/>
      <c r="AF228" s="28"/>
      <c r="AG228" s="5"/>
      <c r="AH228" s="28" t="s">
        <v>81</v>
      </c>
      <c r="AI228" s="28"/>
      <c r="AJ228" s="28"/>
      <c r="AK228" s="28"/>
      <c r="AL228" s="28"/>
      <c r="AM228" s="28"/>
      <c r="AN228" s="28"/>
      <c r="AO228" s="5"/>
      <c r="AP228" s="28" t="s">
        <v>82</v>
      </c>
      <c r="AQ228" s="28"/>
      <c r="AR228" s="28"/>
      <c r="AS228" s="28"/>
      <c r="AT228" s="28"/>
      <c r="AU228" s="28"/>
      <c r="AV228" s="28"/>
      <c r="AW228" s="5"/>
      <c r="AY228" s="28" t="s">
        <v>73</v>
      </c>
      <c r="AZ228" s="28"/>
      <c r="BA228" s="28"/>
      <c r="BB228" s="28"/>
      <c r="BC228" s="28"/>
      <c r="BD228" s="28"/>
      <c r="BE228" s="28"/>
      <c r="BF228" s="5"/>
      <c r="BG228" s="28" t="s">
        <v>81</v>
      </c>
      <c r="BH228" s="28"/>
      <c r="BI228" s="28"/>
      <c r="BJ228" s="28"/>
      <c r="BK228" s="28"/>
      <c r="BL228" s="28"/>
      <c r="BM228" s="28"/>
      <c r="BN228" s="5"/>
      <c r="BO228" s="28" t="s">
        <v>82</v>
      </c>
      <c r="BP228" s="28"/>
      <c r="BQ228" s="28"/>
      <c r="BR228" s="28"/>
      <c r="BS228" s="28"/>
      <c r="BT228" s="28"/>
      <c r="BU228" s="28"/>
      <c r="BV228" s="5"/>
      <c r="BX228" s="28" t="s">
        <v>73</v>
      </c>
      <c r="BY228" s="28"/>
      <c r="BZ228" s="28"/>
      <c r="CA228" s="28"/>
      <c r="CB228" s="28"/>
      <c r="CC228" s="28"/>
      <c r="CD228" s="28"/>
      <c r="CE228" s="5"/>
      <c r="CF228" s="28" t="s">
        <v>81</v>
      </c>
      <c r="CG228" s="28"/>
      <c r="CH228" s="28"/>
      <c r="CI228" s="28"/>
      <c r="CJ228" s="28"/>
      <c r="CK228" s="28"/>
      <c r="CL228" s="28"/>
      <c r="CM228" s="5"/>
      <c r="CN228" s="28" t="s">
        <v>82</v>
      </c>
      <c r="CO228" s="28"/>
      <c r="CP228" s="28"/>
      <c r="CQ228" s="28"/>
      <c r="CR228" s="28"/>
      <c r="CS228" s="28"/>
      <c r="CT228" s="28"/>
      <c r="CU228" s="5"/>
    </row>
    <row r="229" spans="1:99" ht="22.5">
      <c r="A229" s="1" t="s">
        <v>74</v>
      </c>
      <c r="B229" s="1" t="s">
        <v>75</v>
      </c>
      <c r="C229" s="1" t="s">
        <v>76</v>
      </c>
      <c r="D229" s="1" t="s">
        <v>77</v>
      </c>
      <c r="E229" s="1" t="s">
        <v>78</v>
      </c>
      <c r="F229" s="1" t="s">
        <v>79</v>
      </c>
      <c r="G229" s="1" t="s">
        <v>80</v>
      </c>
      <c r="H229" s="5"/>
      <c r="I229" s="1" t="s">
        <v>74</v>
      </c>
      <c r="J229" s="1" t="s">
        <v>75</v>
      </c>
      <c r="K229" s="2" t="s">
        <v>76</v>
      </c>
      <c r="L229" s="1" t="s">
        <v>77</v>
      </c>
      <c r="M229" s="1" t="s">
        <v>78</v>
      </c>
      <c r="N229" s="1" t="s">
        <v>79</v>
      </c>
      <c r="O229" s="1" t="s">
        <v>80</v>
      </c>
      <c r="P229" s="5"/>
      <c r="Q229" s="1" t="s">
        <v>74</v>
      </c>
      <c r="R229" s="1" t="s">
        <v>75</v>
      </c>
      <c r="S229" s="1" t="s">
        <v>76</v>
      </c>
      <c r="T229" s="1" t="s">
        <v>77</v>
      </c>
      <c r="U229" s="1" t="s">
        <v>78</v>
      </c>
      <c r="V229" s="1" t="s">
        <v>79</v>
      </c>
      <c r="W229" s="1" t="s">
        <v>80</v>
      </c>
      <c r="X229" s="7"/>
      <c r="Z229" s="1" t="s">
        <v>74</v>
      </c>
      <c r="AA229" s="1" t="s">
        <v>75</v>
      </c>
      <c r="AB229" s="1" t="s">
        <v>76</v>
      </c>
      <c r="AC229" s="1" t="s">
        <v>77</v>
      </c>
      <c r="AD229" s="1" t="s">
        <v>78</v>
      </c>
      <c r="AE229" s="1" t="s">
        <v>79</v>
      </c>
      <c r="AF229" s="1" t="s">
        <v>80</v>
      </c>
      <c r="AG229" s="5"/>
      <c r="AH229" s="1" t="s">
        <v>74</v>
      </c>
      <c r="AI229" s="1" t="s">
        <v>75</v>
      </c>
      <c r="AJ229" s="2" t="s">
        <v>76</v>
      </c>
      <c r="AK229" s="1" t="s">
        <v>77</v>
      </c>
      <c r="AL229" s="1" t="s">
        <v>78</v>
      </c>
      <c r="AM229" s="1" t="s">
        <v>79</v>
      </c>
      <c r="AN229" s="1" t="s">
        <v>80</v>
      </c>
      <c r="AO229" s="5"/>
      <c r="AP229" s="1" t="s">
        <v>74</v>
      </c>
      <c r="AQ229" s="1" t="s">
        <v>75</v>
      </c>
      <c r="AR229" s="1" t="s">
        <v>76</v>
      </c>
      <c r="AS229" s="1" t="s">
        <v>77</v>
      </c>
      <c r="AT229" s="1" t="s">
        <v>78</v>
      </c>
      <c r="AU229" s="1" t="s">
        <v>79</v>
      </c>
      <c r="AV229" s="1" t="s">
        <v>80</v>
      </c>
      <c r="AW229" s="7"/>
      <c r="AY229" s="1" t="s">
        <v>74</v>
      </c>
      <c r="AZ229" s="1" t="s">
        <v>75</v>
      </c>
      <c r="BA229" s="1" t="s">
        <v>76</v>
      </c>
      <c r="BB229" s="1" t="s">
        <v>77</v>
      </c>
      <c r="BC229" s="1" t="s">
        <v>78</v>
      </c>
      <c r="BD229" s="1" t="s">
        <v>79</v>
      </c>
      <c r="BE229" s="1" t="s">
        <v>80</v>
      </c>
      <c r="BF229" s="5"/>
      <c r="BG229" s="1" t="s">
        <v>74</v>
      </c>
      <c r="BH229" s="1" t="s">
        <v>75</v>
      </c>
      <c r="BI229" s="2" t="s">
        <v>76</v>
      </c>
      <c r="BJ229" s="1" t="s">
        <v>77</v>
      </c>
      <c r="BK229" s="1" t="s">
        <v>78</v>
      </c>
      <c r="BL229" s="1" t="s">
        <v>79</v>
      </c>
      <c r="BM229" s="1" t="s">
        <v>80</v>
      </c>
      <c r="BN229" s="5"/>
      <c r="BO229" s="1" t="s">
        <v>74</v>
      </c>
      <c r="BP229" s="1" t="s">
        <v>75</v>
      </c>
      <c r="BQ229" s="1" t="s">
        <v>76</v>
      </c>
      <c r="BR229" s="1" t="s">
        <v>77</v>
      </c>
      <c r="BS229" s="1" t="s">
        <v>78</v>
      </c>
      <c r="BT229" s="1" t="s">
        <v>79</v>
      </c>
      <c r="BU229" s="1" t="s">
        <v>80</v>
      </c>
      <c r="BV229" s="7"/>
      <c r="BX229" s="1" t="s">
        <v>74</v>
      </c>
      <c r="BY229" s="1" t="s">
        <v>75</v>
      </c>
      <c r="BZ229" s="1" t="s">
        <v>76</v>
      </c>
      <c r="CA229" s="1" t="s">
        <v>77</v>
      </c>
      <c r="CB229" s="1" t="s">
        <v>78</v>
      </c>
      <c r="CC229" s="1" t="s">
        <v>79</v>
      </c>
      <c r="CD229" s="1" t="s">
        <v>80</v>
      </c>
      <c r="CE229" s="5"/>
      <c r="CF229" s="1" t="s">
        <v>74</v>
      </c>
      <c r="CG229" s="1" t="s">
        <v>75</v>
      </c>
      <c r="CH229" s="2" t="s">
        <v>76</v>
      </c>
      <c r="CI229" s="1" t="s">
        <v>77</v>
      </c>
      <c r="CJ229" s="1" t="s">
        <v>78</v>
      </c>
      <c r="CK229" s="1" t="s">
        <v>79</v>
      </c>
      <c r="CL229" s="1" t="s">
        <v>80</v>
      </c>
      <c r="CM229" s="5"/>
      <c r="CN229" s="1" t="s">
        <v>74</v>
      </c>
      <c r="CO229" s="1" t="s">
        <v>75</v>
      </c>
      <c r="CP229" s="1" t="s">
        <v>76</v>
      </c>
      <c r="CQ229" s="1" t="s">
        <v>77</v>
      </c>
      <c r="CR229" s="1" t="s">
        <v>78</v>
      </c>
      <c r="CS229" s="1" t="s">
        <v>79</v>
      </c>
      <c r="CT229" s="1" t="s">
        <v>80</v>
      </c>
      <c r="CU229" s="7"/>
    </row>
    <row r="230" spans="1:99">
      <c r="A230" s="3"/>
      <c r="B230" s="3"/>
      <c r="C230" s="3"/>
      <c r="D230" s="3"/>
      <c r="E230">
        <v>1</v>
      </c>
      <c r="F230">
        <v>2</v>
      </c>
      <c r="G230">
        <v>3</v>
      </c>
      <c r="H230" s="5"/>
      <c r="I230" s="3"/>
      <c r="J230" s="3"/>
      <c r="K230" s="3"/>
      <c r="L230" s="3"/>
      <c r="M230" s="3"/>
      <c r="N230" s="3"/>
      <c r="O230">
        <v>1</v>
      </c>
      <c r="P230" s="5"/>
      <c r="S230">
        <v>1</v>
      </c>
      <c r="T230">
        <v>2</v>
      </c>
      <c r="U230">
        <v>3</v>
      </c>
      <c r="V230">
        <v>4</v>
      </c>
      <c r="W230">
        <v>5</v>
      </c>
      <c r="X230" s="5"/>
      <c r="Z230" s="3"/>
      <c r="AA230" s="3"/>
      <c r="AB230" s="3"/>
      <c r="AC230" s="3"/>
      <c r="AD230">
        <v>1</v>
      </c>
      <c r="AE230">
        <v>2</v>
      </c>
      <c r="AF230">
        <v>3</v>
      </c>
      <c r="AG230" s="5"/>
      <c r="AH230" s="3"/>
      <c r="AI230" s="3"/>
      <c r="AJ230" s="3"/>
      <c r="AK230" s="3"/>
      <c r="AL230" s="3"/>
      <c r="AM230" s="3"/>
      <c r="AN230">
        <v>1</v>
      </c>
      <c r="AO230" s="5"/>
      <c r="AR230">
        <v>1</v>
      </c>
      <c r="AS230">
        <v>2</v>
      </c>
      <c r="AT230">
        <v>3</v>
      </c>
      <c r="AU230">
        <v>4</v>
      </c>
      <c r="AV230">
        <v>5</v>
      </c>
      <c r="AW230" s="5"/>
      <c r="AY230" s="3"/>
      <c r="AZ230" s="3"/>
      <c r="BA230" s="3"/>
      <c r="BB230" s="3"/>
      <c r="BC230">
        <v>1</v>
      </c>
      <c r="BD230">
        <v>2</v>
      </c>
      <c r="BE230">
        <v>3</v>
      </c>
      <c r="BF230" s="5"/>
      <c r="BG230" s="3"/>
      <c r="BH230" s="3"/>
      <c r="BI230" s="3"/>
      <c r="BJ230" s="3"/>
      <c r="BK230" s="3"/>
      <c r="BL230" s="3"/>
      <c r="BM230">
        <v>1</v>
      </c>
      <c r="BN230" s="5"/>
      <c r="BQ230">
        <v>1</v>
      </c>
      <c r="BR230">
        <v>2</v>
      </c>
      <c r="BS230">
        <v>3</v>
      </c>
      <c r="BT230">
        <v>4</v>
      </c>
      <c r="BU230">
        <v>5</v>
      </c>
      <c r="BV230" s="5"/>
      <c r="BX230" s="3"/>
      <c r="BY230" s="3"/>
      <c r="BZ230" s="3"/>
      <c r="CA230" s="3"/>
      <c r="CB230">
        <v>1</v>
      </c>
      <c r="CC230">
        <v>2</v>
      </c>
      <c r="CD230">
        <v>3</v>
      </c>
      <c r="CE230" s="5"/>
      <c r="CF230" s="3"/>
      <c r="CG230" s="3"/>
      <c r="CH230" s="3"/>
      <c r="CI230" s="3"/>
      <c r="CJ230" s="3"/>
      <c r="CK230" s="3"/>
      <c r="CL230">
        <v>1</v>
      </c>
      <c r="CM230" s="5"/>
      <c r="CP230">
        <v>1</v>
      </c>
      <c r="CQ230">
        <v>2</v>
      </c>
      <c r="CR230">
        <v>3</v>
      </c>
      <c r="CS230">
        <v>4</v>
      </c>
      <c r="CT230">
        <v>5</v>
      </c>
      <c r="CU230" s="5"/>
    </row>
    <row r="231" spans="1:99">
      <c r="H231" s="5"/>
      <c r="P231" s="5"/>
      <c r="X231" s="5"/>
      <c r="AG231" s="5"/>
      <c r="AO231" s="5"/>
      <c r="AW231" s="5"/>
      <c r="BF231" s="5"/>
      <c r="BN231" s="5"/>
      <c r="BV231" s="5"/>
      <c r="CE231" s="5"/>
      <c r="CM231" s="5"/>
      <c r="CU231" s="5"/>
    </row>
    <row r="232" spans="1:99">
      <c r="A232">
        <v>4</v>
      </c>
      <c r="B232">
        <v>5</v>
      </c>
      <c r="C232">
        <v>6</v>
      </c>
      <c r="D232">
        <v>7</v>
      </c>
      <c r="E232">
        <v>8</v>
      </c>
      <c r="F232">
        <v>9</v>
      </c>
      <c r="G232">
        <v>10</v>
      </c>
      <c r="H232" s="5"/>
      <c r="I232">
        <v>2</v>
      </c>
      <c r="J232">
        <v>3</v>
      </c>
      <c r="K232">
        <v>4</v>
      </c>
      <c r="L232">
        <v>5</v>
      </c>
      <c r="M232">
        <v>6</v>
      </c>
      <c r="N232">
        <v>7</v>
      </c>
      <c r="O232">
        <v>8</v>
      </c>
      <c r="P232" s="5"/>
      <c r="Q232">
        <v>6</v>
      </c>
      <c r="R232">
        <v>7</v>
      </c>
      <c r="S232">
        <v>8</v>
      </c>
      <c r="T232">
        <v>9</v>
      </c>
      <c r="U232">
        <v>10</v>
      </c>
      <c r="V232">
        <v>11</v>
      </c>
      <c r="W232">
        <v>12</v>
      </c>
      <c r="X232" s="5"/>
      <c r="Z232">
        <v>4</v>
      </c>
      <c r="AA232">
        <v>5</v>
      </c>
      <c r="AB232">
        <v>6</v>
      </c>
      <c r="AC232">
        <v>7</v>
      </c>
      <c r="AD232">
        <v>8</v>
      </c>
      <c r="AE232">
        <v>9</v>
      </c>
      <c r="AF232">
        <v>10</v>
      </c>
      <c r="AG232" s="5"/>
      <c r="AH232">
        <v>2</v>
      </c>
      <c r="AI232">
        <v>3</v>
      </c>
      <c r="AJ232">
        <v>4</v>
      </c>
      <c r="AK232">
        <v>5</v>
      </c>
      <c r="AL232">
        <v>6</v>
      </c>
      <c r="AM232">
        <v>7</v>
      </c>
      <c r="AN232">
        <v>8</v>
      </c>
      <c r="AO232" s="5"/>
      <c r="AP232">
        <v>6</v>
      </c>
      <c r="AQ232">
        <v>7</v>
      </c>
      <c r="AR232">
        <v>8</v>
      </c>
      <c r="AS232">
        <v>9</v>
      </c>
      <c r="AT232">
        <v>10</v>
      </c>
      <c r="AU232">
        <v>11</v>
      </c>
      <c r="AV232">
        <v>12</v>
      </c>
      <c r="AW232" s="5"/>
      <c r="AY232">
        <v>4</v>
      </c>
      <c r="AZ232">
        <v>5</v>
      </c>
      <c r="BA232">
        <v>6</v>
      </c>
      <c r="BB232">
        <v>7</v>
      </c>
      <c r="BC232">
        <v>8</v>
      </c>
      <c r="BD232">
        <v>9</v>
      </c>
      <c r="BE232">
        <v>10</v>
      </c>
      <c r="BF232" s="5"/>
      <c r="BG232">
        <v>2</v>
      </c>
      <c r="BH232">
        <v>3</v>
      </c>
      <c r="BI232">
        <v>4</v>
      </c>
      <c r="BJ232">
        <v>5</v>
      </c>
      <c r="BK232">
        <v>6</v>
      </c>
      <c r="BL232">
        <v>7</v>
      </c>
      <c r="BM232">
        <v>8</v>
      </c>
      <c r="BN232" s="5"/>
      <c r="BO232">
        <v>6</v>
      </c>
      <c r="BP232">
        <v>7</v>
      </c>
      <c r="BQ232">
        <v>8</v>
      </c>
      <c r="BR232">
        <v>9</v>
      </c>
      <c r="BS232">
        <v>10</v>
      </c>
      <c r="BT232">
        <v>11</v>
      </c>
      <c r="BU232">
        <v>12</v>
      </c>
      <c r="BV232" s="5"/>
      <c r="BX232">
        <v>4</v>
      </c>
      <c r="BY232">
        <v>5</v>
      </c>
      <c r="BZ232">
        <v>6</v>
      </c>
      <c r="CA232">
        <v>7</v>
      </c>
      <c r="CB232">
        <v>8</v>
      </c>
      <c r="CC232">
        <v>9</v>
      </c>
      <c r="CD232">
        <v>10</v>
      </c>
      <c r="CE232" s="5"/>
      <c r="CF232">
        <v>2</v>
      </c>
      <c r="CG232">
        <v>3</v>
      </c>
      <c r="CH232">
        <v>4</v>
      </c>
      <c r="CI232">
        <v>5</v>
      </c>
      <c r="CJ232">
        <v>6</v>
      </c>
      <c r="CK232">
        <v>7</v>
      </c>
      <c r="CL232">
        <v>8</v>
      </c>
      <c r="CM232" s="5"/>
      <c r="CN232">
        <v>6</v>
      </c>
      <c r="CO232">
        <v>7</v>
      </c>
      <c r="CP232">
        <v>8</v>
      </c>
      <c r="CQ232">
        <v>9</v>
      </c>
      <c r="CR232">
        <v>10</v>
      </c>
      <c r="CS232">
        <v>11</v>
      </c>
      <c r="CT232">
        <v>12</v>
      </c>
      <c r="CU232" s="5"/>
    </row>
    <row r="233" spans="1:99">
      <c r="H233" s="5"/>
      <c r="P233" s="5"/>
      <c r="X233" s="5"/>
      <c r="AG233" s="5"/>
      <c r="AO233" s="5"/>
      <c r="AW233" s="5"/>
      <c r="BF233" s="5"/>
      <c r="BN233" s="5"/>
      <c r="BV233" s="5"/>
      <c r="CE233" s="5"/>
      <c r="CM233" s="5"/>
      <c r="CU233" s="5"/>
    </row>
    <row r="234" spans="1:99">
      <c r="A234">
        <v>11</v>
      </c>
      <c r="B234">
        <v>12</v>
      </c>
      <c r="C234">
        <v>13</v>
      </c>
      <c r="D234">
        <v>14</v>
      </c>
      <c r="E234">
        <v>15</v>
      </c>
      <c r="F234">
        <v>16</v>
      </c>
      <c r="G234">
        <v>17</v>
      </c>
      <c r="H234" s="5"/>
      <c r="I234">
        <v>9</v>
      </c>
      <c r="J234">
        <v>10</v>
      </c>
      <c r="K234">
        <v>11</v>
      </c>
      <c r="L234">
        <v>12</v>
      </c>
      <c r="M234">
        <v>13</v>
      </c>
      <c r="N234">
        <v>14</v>
      </c>
      <c r="O234">
        <v>15</v>
      </c>
      <c r="P234" s="5"/>
      <c r="Q234">
        <v>13</v>
      </c>
      <c r="R234">
        <v>14</v>
      </c>
      <c r="S234">
        <v>15</v>
      </c>
      <c r="T234">
        <v>16</v>
      </c>
      <c r="U234">
        <v>17</v>
      </c>
      <c r="V234">
        <v>18</v>
      </c>
      <c r="W234">
        <v>19</v>
      </c>
      <c r="X234" s="5"/>
      <c r="Z234">
        <v>11</v>
      </c>
      <c r="AA234">
        <v>12</v>
      </c>
      <c r="AB234">
        <v>13</v>
      </c>
      <c r="AC234">
        <v>14</v>
      </c>
      <c r="AD234">
        <v>15</v>
      </c>
      <c r="AE234">
        <v>16</v>
      </c>
      <c r="AF234">
        <v>17</v>
      </c>
      <c r="AG234" s="5"/>
      <c r="AH234">
        <v>9</v>
      </c>
      <c r="AI234">
        <v>10</v>
      </c>
      <c r="AJ234">
        <v>11</v>
      </c>
      <c r="AK234">
        <v>12</v>
      </c>
      <c r="AL234">
        <v>13</v>
      </c>
      <c r="AM234">
        <v>14</v>
      </c>
      <c r="AN234">
        <v>15</v>
      </c>
      <c r="AO234" s="5"/>
      <c r="AP234">
        <v>13</v>
      </c>
      <c r="AQ234">
        <v>14</v>
      </c>
      <c r="AR234">
        <v>15</v>
      </c>
      <c r="AS234">
        <v>16</v>
      </c>
      <c r="AT234">
        <v>17</v>
      </c>
      <c r="AU234">
        <v>18</v>
      </c>
      <c r="AV234">
        <v>19</v>
      </c>
      <c r="AW234" s="5"/>
      <c r="AY234">
        <v>11</v>
      </c>
      <c r="AZ234">
        <v>12</v>
      </c>
      <c r="BA234">
        <v>13</v>
      </c>
      <c r="BB234">
        <v>14</v>
      </c>
      <c r="BC234">
        <v>15</v>
      </c>
      <c r="BD234">
        <v>16</v>
      </c>
      <c r="BE234">
        <v>17</v>
      </c>
      <c r="BF234" s="5"/>
      <c r="BG234">
        <v>9</v>
      </c>
      <c r="BH234">
        <v>10</v>
      </c>
      <c r="BI234">
        <v>11</v>
      </c>
      <c r="BJ234">
        <v>12</v>
      </c>
      <c r="BK234">
        <v>13</v>
      </c>
      <c r="BL234">
        <v>14</v>
      </c>
      <c r="BM234">
        <v>15</v>
      </c>
      <c r="BN234" s="5"/>
      <c r="BO234">
        <v>13</v>
      </c>
      <c r="BP234">
        <v>14</v>
      </c>
      <c r="BQ234">
        <v>15</v>
      </c>
      <c r="BR234">
        <v>16</v>
      </c>
      <c r="BS234">
        <v>17</v>
      </c>
      <c r="BT234">
        <v>18</v>
      </c>
      <c r="BU234">
        <v>19</v>
      </c>
      <c r="BV234" s="5"/>
      <c r="BX234">
        <v>11</v>
      </c>
      <c r="BY234">
        <v>12</v>
      </c>
      <c r="BZ234">
        <v>13</v>
      </c>
      <c r="CA234">
        <v>14</v>
      </c>
      <c r="CB234">
        <v>15</v>
      </c>
      <c r="CC234">
        <v>16</v>
      </c>
      <c r="CD234">
        <v>17</v>
      </c>
      <c r="CE234" s="5"/>
      <c r="CF234">
        <v>9</v>
      </c>
      <c r="CG234">
        <v>10</v>
      </c>
      <c r="CH234">
        <v>11</v>
      </c>
      <c r="CI234">
        <v>12</v>
      </c>
      <c r="CJ234">
        <v>13</v>
      </c>
      <c r="CK234">
        <v>14</v>
      </c>
      <c r="CL234">
        <v>15</v>
      </c>
      <c r="CM234" s="5"/>
      <c r="CN234">
        <v>13</v>
      </c>
      <c r="CO234">
        <v>14</v>
      </c>
      <c r="CP234">
        <v>15</v>
      </c>
      <c r="CQ234">
        <v>16</v>
      </c>
      <c r="CR234">
        <v>17</v>
      </c>
      <c r="CS234">
        <v>18</v>
      </c>
      <c r="CT234">
        <v>19</v>
      </c>
      <c r="CU234" s="5"/>
    </row>
    <row r="235" spans="1:99">
      <c r="H235" s="5"/>
      <c r="P235" s="5"/>
      <c r="X235" s="5"/>
      <c r="AG235" s="5"/>
      <c r="AO235" s="5"/>
      <c r="AW235" s="5"/>
      <c r="BF235" s="5"/>
      <c r="BN235" s="5"/>
      <c r="BV235" s="5"/>
      <c r="CE235" s="5"/>
      <c r="CM235" s="5"/>
      <c r="CU235" s="5"/>
    </row>
    <row r="236" spans="1:99">
      <c r="A236">
        <v>18</v>
      </c>
      <c r="B236">
        <v>18</v>
      </c>
      <c r="C236">
        <v>20</v>
      </c>
      <c r="D236">
        <v>21</v>
      </c>
      <c r="E236">
        <v>22</v>
      </c>
      <c r="F236">
        <v>23</v>
      </c>
      <c r="G236">
        <v>24</v>
      </c>
      <c r="H236" s="5"/>
      <c r="I236">
        <v>16</v>
      </c>
      <c r="J236">
        <v>17</v>
      </c>
      <c r="K236">
        <v>18</v>
      </c>
      <c r="L236">
        <v>19</v>
      </c>
      <c r="M236">
        <v>20</v>
      </c>
      <c r="N236">
        <v>21</v>
      </c>
      <c r="O236">
        <v>22</v>
      </c>
      <c r="P236" s="5"/>
      <c r="Q236">
        <v>20</v>
      </c>
      <c r="R236">
        <v>21</v>
      </c>
      <c r="S236">
        <v>22</v>
      </c>
      <c r="T236">
        <v>23</v>
      </c>
      <c r="U236">
        <v>24</v>
      </c>
      <c r="V236">
        <v>25</v>
      </c>
      <c r="W236">
        <v>26</v>
      </c>
      <c r="X236" s="5"/>
      <c r="Z236">
        <v>18</v>
      </c>
      <c r="AA236">
        <v>18</v>
      </c>
      <c r="AB236">
        <v>20</v>
      </c>
      <c r="AC236">
        <v>21</v>
      </c>
      <c r="AD236">
        <v>22</v>
      </c>
      <c r="AE236">
        <v>23</v>
      </c>
      <c r="AF236">
        <v>24</v>
      </c>
      <c r="AG236" s="5"/>
      <c r="AH236">
        <v>16</v>
      </c>
      <c r="AI236">
        <v>17</v>
      </c>
      <c r="AJ236">
        <v>18</v>
      </c>
      <c r="AK236">
        <v>19</v>
      </c>
      <c r="AL236">
        <v>20</v>
      </c>
      <c r="AM236">
        <v>21</v>
      </c>
      <c r="AN236">
        <v>22</v>
      </c>
      <c r="AO236" s="5"/>
      <c r="AP236">
        <v>20</v>
      </c>
      <c r="AQ236">
        <v>21</v>
      </c>
      <c r="AR236">
        <v>22</v>
      </c>
      <c r="AS236">
        <v>23</v>
      </c>
      <c r="AT236">
        <v>24</v>
      </c>
      <c r="AU236">
        <v>25</v>
      </c>
      <c r="AV236">
        <v>26</v>
      </c>
      <c r="AW236" s="5"/>
      <c r="AY236">
        <v>18</v>
      </c>
      <c r="AZ236">
        <v>18</v>
      </c>
      <c r="BA236">
        <v>20</v>
      </c>
      <c r="BB236">
        <v>21</v>
      </c>
      <c r="BC236">
        <v>22</v>
      </c>
      <c r="BD236">
        <v>23</v>
      </c>
      <c r="BE236">
        <v>24</v>
      </c>
      <c r="BF236" s="5"/>
      <c r="BG236">
        <v>16</v>
      </c>
      <c r="BH236">
        <v>17</v>
      </c>
      <c r="BI236">
        <v>18</v>
      </c>
      <c r="BJ236">
        <v>19</v>
      </c>
      <c r="BK236">
        <v>20</v>
      </c>
      <c r="BL236">
        <v>21</v>
      </c>
      <c r="BM236">
        <v>22</v>
      </c>
      <c r="BN236" s="5"/>
      <c r="BO236">
        <v>20</v>
      </c>
      <c r="BP236">
        <v>21</v>
      </c>
      <c r="BQ236">
        <v>22</v>
      </c>
      <c r="BR236">
        <v>23</v>
      </c>
      <c r="BS236">
        <v>24</v>
      </c>
      <c r="BT236">
        <v>25</v>
      </c>
      <c r="BU236">
        <v>26</v>
      </c>
      <c r="BV236" s="5"/>
      <c r="BX236">
        <v>18</v>
      </c>
      <c r="BY236">
        <v>18</v>
      </c>
      <c r="BZ236">
        <v>20</v>
      </c>
      <c r="CA236">
        <v>21</v>
      </c>
      <c r="CB236">
        <v>22</v>
      </c>
      <c r="CC236">
        <v>23</v>
      </c>
      <c r="CD236">
        <v>24</v>
      </c>
      <c r="CE236" s="5"/>
      <c r="CF236">
        <v>16</v>
      </c>
      <c r="CG236">
        <v>17</v>
      </c>
      <c r="CH236">
        <v>18</v>
      </c>
      <c r="CI236">
        <v>19</v>
      </c>
      <c r="CJ236">
        <v>20</v>
      </c>
      <c r="CK236">
        <v>21</v>
      </c>
      <c r="CL236">
        <v>22</v>
      </c>
      <c r="CM236" s="5"/>
      <c r="CN236">
        <v>20</v>
      </c>
      <c r="CO236">
        <v>21</v>
      </c>
      <c r="CP236">
        <v>22</v>
      </c>
      <c r="CQ236">
        <v>23</v>
      </c>
      <c r="CR236">
        <v>24</v>
      </c>
      <c r="CS236">
        <v>25</v>
      </c>
      <c r="CT236">
        <v>26</v>
      </c>
      <c r="CU236" s="5"/>
    </row>
    <row r="237" spans="1:99">
      <c r="H237" s="5"/>
      <c r="P237" s="5"/>
      <c r="X237" s="5"/>
      <c r="AG237" s="5"/>
      <c r="AO237" s="5"/>
      <c r="AW237" s="5"/>
      <c r="BF237" s="5"/>
      <c r="BN237" s="5"/>
      <c r="BV237" s="5"/>
      <c r="CE237" s="5"/>
      <c r="CM237" s="5"/>
      <c r="CU237" s="5"/>
    </row>
    <row r="238" spans="1:99">
      <c r="A238">
        <v>25</v>
      </c>
      <c r="B238">
        <v>26</v>
      </c>
      <c r="C238">
        <v>27</v>
      </c>
      <c r="D238">
        <v>28</v>
      </c>
      <c r="E238">
        <v>29</v>
      </c>
      <c r="F238">
        <v>30</v>
      </c>
      <c r="G238" s="3"/>
      <c r="H238" s="5"/>
      <c r="I238">
        <v>23</v>
      </c>
      <c r="J238">
        <v>24</v>
      </c>
      <c r="K238">
        <v>25</v>
      </c>
      <c r="L238">
        <v>26</v>
      </c>
      <c r="M238">
        <v>27</v>
      </c>
      <c r="N238">
        <v>28</v>
      </c>
      <c r="O238">
        <v>29</v>
      </c>
      <c r="P238" s="5"/>
      <c r="Q238">
        <v>27</v>
      </c>
      <c r="R238">
        <v>28</v>
      </c>
      <c r="S238">
        <v>29</v>
      </c>
      <c r="T238">
        <v>30</v>
      </c>
      <c r="U238" s="4"/>
      <c r="V238" s="4"/>
      <c r="W238" s="4"/>
      <c r="X238" s="5"/>
      <c r="Z238">
        <v>25</v>
      </c>
      <c r="AA238">
        <v>26</v>
      </c>
      <c r="AB238">
        <v>27</v>
      </c>
      <c r="AC238">
        <v>28</v>
      </c>
      <c r="AD238">
        <v>29</v>
      </c>
      <c r="AE238">
        <v>30</v>
      </c>
      <c r="AF238" s="3"/>
      <c r="AG238" s="5"/>
      <c r="AH238">
        <v>23</v>
      </c>
      <c r="AI238">
        <v>24</v>
      </c>
      <c r="AJ238">
        <v>25</v>
      </c>
      <c r="AK238">
        <v>26</v>
      </c>
      <c r="AL238">
        <v>27</v>
      </c>
      <c r="AM238">
        <v>28</v>
      </c>
      <c r="AN238">
        <v>29</v>
      </c>
      <c r="AO238" s="5"/>
      <c r="AP238">
        <v>27</v>
      </c>
      <c r="AQ238">
        <v>28</v>
      </c>
      <c r="AR238">
        <v>29</v>
      </c>
      <c r="AS238">
        <v>30</v>
      </c>
      <c r="AT238" s="4"/>
      <c r="AU238" s="4"/>
      <c r="AV238" s="4"/>
      <c r="AW238" s="5"/>
      <c r="AY238">
        <v>25</v>
      </c>
      <c r="AZ238">
        <v>26</v>
      </c>
      <c r="BA238">
        <v>27</v>
      </c>
      <c r="BB238">
        <v>28</v>
      </c>
      <c r="BC238">
        <v>29</v>
      </c>
      <c r="BD238">
        <v>30</v>
      </c>
      <c r="BE238" s="3"/>
      <c r="BF238" s="5"/>
      <c r="BG238">
        <v>23</v>
      </c>
      <c r="BH238">
        <v>24</v>
      </c>
      <c r="BI238">
        <v>25</v>
      </c>
      <c r="BJ238">
        <v>26</v>
      </c>
      <c r="BK238">
        <v>27</v>
      </c>
      <c r="BL238">
        <v>28</v>
      </c>
      <c r="BM238">
        <v>29</v>
      </c>
      <c r="BN238" s="5"/>
      <c r="BO238">
        <v>27</v>
      </c>
      <c r="BP238">
        <v>28</v>
      </c>
      <c r="BQ238">
        <v>29</v>
      </c>
      <c r="BR238">
        <v>30</v>
      </c>
      <c r="BS238" s="4"/>
      <c r="BT238" s="4"/>
      <c r="BU238" s="4"/>
      <c r="BV238" s="5"/>
      <c r="BX238">
        <v>25</v>
      </c>
      <c r="BY238">
        <v>26</v>
      </c>
      <c r="BZ238">
        <v>27</v>
      </c>
      <c r="CA238">
        <v>28</v>
      </c>
      <c r="CB238">
        <v>29</v>
      </c>
      <c r="CC238">
        <v>30</v>
      </c>
      <c r="CD238" s="3"/>
      <c r="CE238" s="5"/>
      <c r="CF238">
        <v>23</v>
      </c>
      <c r="CG238">
        <v>24</v>
      </c>
      <c r="CH238">
        <v>25</v>
      </c>
      <c r="CI238">
        <v>26</v>
      </c>
      <c r="CJ238">
        <v>27</v>
      </c>
      <c r="CK238">
        <v>28</v>
      </c>
      <c r="CL238">
        <v>29</v>
      </c>
      <c r="CM238" s="5"/>
      <c r="CN238">
        <v>27</v>
      </c>
      <c r="CO238">
        <v>28</v>
      </c>
      <c r="CP238">
        <v>29</v>
      </c>
      <c r="CQ238">
        <v>30</v>
      </c>
      <c r="CR238" s="4"/>
      <c r="CS238" s="4"/>
      <c r="CT238" s="4"/>
      <c r="CU238" s="5"/>
    </row>
    <row r="239" spans="1:99">
      <c r="H239" s="5"/>
      <c r="P239" s="5"/>
      <c r="X239" s="5"/>
      <c r="AG239" s="5"/>
      <c r="AO239" s="5"/>
      <c r="AW239" s="5"/>
      <c r="BF239" s="5"/>
      <c r="BN239" s="5"/>
      <c r="BV239" s="5"/>
      <c r="CE239" s="5"/>
      <c r="CM239" s="5"/>
      <c r="CU239" s="5"/>
    </row>
    <row r="240" spans="1:99">
      <c r="A240" s="4"/>
      <c r="B240" s="4"/>
      <c r="C240" s="4"/>
      <c r="D240" s="4"/>
      <c r="E240" s="4"/>
      <c r="F240" s="4"/>
      <c r="G240" s="4"/>
      <c r="H240" s="5"/>
      <c r="I240">
        <v>30</v>
      </c>
      <c r="J240">
        <v>31</v>
      </c>
      <c r="K240" s="3"/>
      <c r="L240" s="3"/>
      <c r="M240" s="3"/>
      <c r="N240" s="3"/>
      <c r="O240" s="3"/>
      <c r="P240" s="5"/>
      <c r="Q240" s="4"/>
      <c r="R240" s="4"/>
      <c r="S240" s="4"/>
      <c r="T240" s="4"/>
      <c r="U240" s="4"/>
      <c r="V240" s="4"/>
      <c r="W240" s="4"/>
      <c r="X240" s="5"/>
      <c r="Z240" s="4"/>
      <c r="AA240" s="4"/>
      <c r="AB240" s="4"/>
      <c r="AC240" s="4"/>
      <c r="AD240" s="4"/>
      <c r="AE240" s="4"/>
      <c r="AF240" s="4"/>
      <c r="AG240" s="5"/>
      <c r="AH240">
        <v>30</v>
      </c>
      <c r="AI240">
        <v>31</v>
      </c>
      <c r="AJ240" s="3"/>
      <c r="AK240" s="3"/>
      <c r="AL240" s="3"/>
      <c r="AM240" s="3"/>
      <c r="AN240" s="3"/>
      <c r="AO240" s="5"/>
      <c r="AP240" s="4"/>
      <c r="AQ240" s="4"/>
      <c r="AR240" s="4"/>
      <c r="AS240" s="4"/>
      <c r="AT240" s="4"/>
      <c r="AU240" s="4"/>
      <c r="AV240" s="4"/>
      <c r="AW240" s="5"/>
      <c r="AY240" s="4"/>
      <c r="AZ240" s="4"/>
      <c r="BA240" s="4"/>
      <c r="BB240" s="4"/>
      <c r="BC240" s="4"/>
      <c r="BD240" s="4"/>
      <c r="BE240" s="4"/>
      <c r="BF240" s="5"/>
      <c r="BG240">
        <v>30</v>
      </c>
      <c r="BH240">
        <v>31</v>
      </c>
      <c r="BI240" s="3"/>
      <c r="BJ240" s="3"/>
      <c r="BK240" s="3"/>
      <c r="BL240" s="3"/>
      <c r="BM240" s="3"/>
      <c r="BN240" s="5"/>
      <c r="BO240" s="4"/>
      <c r="BP240" s="4"/>
      <c r="BQ240" s="4"/>
      <c r="BR240" s="4"/>
      <c r="BS240" s="4"/>
      <c r="BT240" s="4"/>
      <c r="BU240" s="4"/>
      <c r="BV240" s="5"/>
      <c r="BX240" s="4"/>
      <c r="BY240" s="4"/>
      <c r="BZ240" s="4"/>
      <c r="CA240" s="4"/>
      <c r="CB240" s="4"/>
      <c r="CC240" s="4"/>
      <c r="CD240" s="4"/>
      <c r="CE240" s="5"/>
      <c r="CF240">
        <v>30</v>
      </c>
      <c r="CG240">
        <v>31</v>
      </c>
      <c r="CH240" s="3"/>
      <c r="CI240" s="3"/>
      <c r="CJ240" s="3"/>
      <c r="CK240" s="3"/>
      <c r="CL240" s="3"/>
      <c r="CM240" s="5"/>
      <c r="CN240" s="4"/>
      <c r="CO240" s="4"/>
      <c r="CP240" s="4"/>
      <c r="CQ240" s="4"/>
      <c r="CR240" s="4"/>
      <c r="CS240" s="4"/>
      <c r="CT240" s="4"/>
      <c r="CU240" s="5"/>
    </row>
    <row r="241" spans="1:99">
      <c r="A241" s="4"/>
      <c r="B241" s="4"/>
      <c r="C241" s="4"/>
      <c r="D241" s="4"/>
      <c r="E241" s="4"/>
      <c r="F241" s="4"/>
      <c r="G241" s="4"/>
      <c r="H241" s="5"/>
      <c r="K241" s="3"/>
      <c r="L241" s="3"/>
      <c r="M241" s="3"/>
      <c r="N241" s="3"/>
      <c r="O241" s="3"/>
      <c r="P241" s="5"/>
      <c r="Q241" s="4"/>
      <c r="R241" s="4"/>
      <c r="S241" s="4"/>
      <c r="T241" s="4"/>
      <c r="U241" s="4"/>
      <c r="V241" s="4"/>
      <c r="W241" s="4"/>
      <c r="X241" s="5"/>
      <c r="Z241" s="4"/>
      <c r="AA241" s="4"/>
      <c r="AB241" s="4"/>
      <c r="AC241" s="4"/>
      <c r="AD241" s="4"/>
      <c r="AE241" s="4"/>
      <c r="AF241" s="4"/>
      <c r="AG241" s="5"/>
      <c r="AJ241" s="3"/>
      <c r="AK241" s="3"/>
      <c r="AL241" s="3"/>
      <c r="AM241" s="3"/>
      <c r="AN241" s="3"/>
      <c r="AO241" s="5"/>
      <c r="AP241" s="4"/>
      <c r="AQ241" s="4"/>
      <c r="AR241" s="4"/>
      <c r="AS241" s="4"/>
      <c r="AT241" s="4"/>
      <c r="AU241" s="4"/>
      <c r="AV241" s="4"/>
      <c r="AW241" s="5"/>
      <c r="AY241" s="4"/>
      <c r="AZ241" s="4"/>
      <c r="BA241" s="4"/>
      <c r="BB241" s="4"/>
      <c r="BC241" s="4"/>
      <c r="BD241" s="4"/>
      <c r="BE241" s="4"/>
      <c r="BF241" s="5"/>
      <c r="BI241" s="3"/>
      <c r="BJ241" s="3"/>
      <c r="BK241" s="3"/>
      <c r="BL241" s="3"/>
      <c r="BM241" s="3"/>
      <c r="BN241" s="5"/>
      <c r="BO241" s="4"/>
      <c r="BP241" s="4"/>
      <c r="BQ241" s="4"/>
      <c r="BR241" s="4"/>
      <c r="BS241" s="4"/>
      <c r="BT241" s="4"/>
      <c r="BU241" s="4"/>
      <c r="BV241" s="5"/>
      <c r="BX241" s="4"/>
      <c r="BY241" s="4"/>
      <c r="BZ241" s="4"/>
      <c r="CA241" s="4"/>
      <c r="CB241" s="4"/>
      <c r="CC241" s="4"/>
      <c r="CD241" s="4"/>
      <c r="CE241" s="5"/>
      <c r="CH241" s="3"/>
      <c r="CI241" s="3"/>
      <c r="CJ241" s="3"/>
      <c r="CK241" s="3"/>
      <c r="CL241" s="3"/>
      <c r="CM241" s="5"/>
      <c r="CN241" s="4"/>
      <c r="CO241" s="4"/>
      <c r="CP241" s="4"/>
      <c r="CQ241" s="4"/>
      <c r="CR241" s="4"/>
      <c r="CS241" s="4"/>
      <c r="CT241" s="4"/>
      <c r="CU241" s="5"/>
    </row>
    <row r="242" spans="1:99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</row>
    <row r="243" spans="1:99" ht="20.25">
      <c r="A243" s="28" t="s">
        <v>84</v>
      </c>
      <c r="B243" s="28"/>
      <c r="C243" s="28"/>
      <c r="D243" s="28"/>
      <c r="E243" s="28"/>
      <c r="F243" s="28"/>
      <c r="G243" s="28"/>
      <c r="H243" s="6"/>
      <c r="I243" s="28" t="s">
        <v>85</v>
      </c>
      <c r="J243" s="28"/>
      <c r="K243" s="28"/>
      <c r="L243" s="28"/>
      <c r="M243" s="28"/>
      <c r="N243" s="28"/>
      <c r="O243" s="28"/>
      <c r="P243" s="6"/>
      <c r="Q243" s="28" t="s">
        <v>86</v>
      </c>
      <c r="R243" s="28"/>
      <c r="S243" s="28"/>
      <c r="T243" s="28"/>
      <c r="U243" s="28"/>
      <c r="V243" s="28"/>
      <c r="W243" s="28"/>
      <c r="X243" s="5"/>
      <c r="Z243" s="28" t="s">
        <v>84</v>
      </c>
      <c r="AA243" s="28"/>
      <c r="AB243" s="28"/>
      <c r="AC243" s="28"/>
      <c r="AD243" s="28"/>
      <c r="AE243" s="28"/>
      <c r="AF243" s="28"/>
      <c r="AG243" s="6"/>
      <c r="AH243" s="28" t="s">
        <v>85</v>
      </c>
      <c r="AI243" s="28"/>
      <c r="AJ243" s="28"/>
      <c r="AK243" s="28"/>
      <c r="AL243" s="28"/>
      <c r="AM243" s="28"/>
      <c r="AN243" s="28"/>
      <c r="AO243" s="6"/>
      <c r="AP243" s="28" t="s">
        <v>86</v>
      </c>
      <c r="AQ243" s="28"/>
      <c r="AR243" s="28"/>
      <c r="AS243" s="28"/>
      <c r="AT243" s="28"/>
      <c r="AU243" s="28"/>
      <c r="AV243" s="28"/>
      <c r="AW243" s="5"/>
      <c r="AY243" s="28" t="s">
        <v>84</v>
      </c>
      <c r="AZ243" s="28"/>
      <c r="BA243" s="28"/>
      <c r="BB243" s="28"/>
      <c r="BC243" s="28"/>
      <c r="BD243" s="28"/>
      <c r="BE243" s="28"/>
      <c r="BF243" s="6"/>
      <c r="BG243" s="28" t="s">
        <v>85</v>
      </c>
      <c r="BH243" s="28"/>
      <c r="BI243" s="28"/>
      <c r="BJ243" s="28"/>
      <c r="BK243" s="28"/>
      <c r="BL243" s="28"/>
      <c r="BM243" s="28"/>
      <c r="BN243" s="6"/>
      <c r="BO243" s="28" t="s">
        <v>86</v>
      </c>
      <c r="BP243" s="28"/>
      <c r="BQ243" s="28"/>
      <c r="BR243" s="28"/>
      <c r="BS243" s="28"/>
      <c r="BT243" s="28"/>
      <c r="BU243" s="28"/>
      <c r="BV243" s="5"/>
      <c r="BX243" s="28" t="s">
        <v>84</v>
      </c>
      <c r="BY243" s="28"/>
      <c r="BZ243" s="28"/>
      <c r="CA243" s="28"/>
      <c r="CB243" s="28"/>
      <c r="CC243" s="28"/>
      <c r="CD243" s="28"/>
      <c r="CE243" s="6"/>
      <c r="CF243" s="28" t="s">
        <v>85</v>
      </c>
      <c r="CG243" s="28"/>
      <c r="CH243" s="28"/>
      <c r="CI243" s="28"/>
      <c r="CJ243" s="28"/>
      <c r="CK243" s="28"/>
      <c r="CL243" s="28"/>
      <c r="CM243" s="6"/>
      <c r="CN243" s="28" t="s">
        <v>86</v>
      </c>
      <c r="CO243" s="28"/>
      <c r="CP243" s="28"/>
      <c r="CQ243" s="28"/>
      <c r="CR243" s="28"/>
      <c r="CS243" s="28"/>
      <c r="CT243" s="28"/>
      <c r="CU243" s="5"/>
    </row>
    <row r="244" spans="1:99" ht="20.25">
      <c r="A244" s="1" t="s">
        <v>74</v>
      </c>
      <c r="B244" s="1" t="s">
        <v>75</v>
      </c>
      <c r="C244" s="1" t="s">
        <v>76</v>
      </c>
      <c r="D244" s="1" t="s">
        <v>77</v>
      </c>
      <c r="E244" s="1" t="s">
        <v>78</v>
      </c>
      <c r="F244" s="1" t="s">
        <v>79</v>
      </c>
      <c r="G244" s="1" t="s">
        <v>80</v>
      </c>
      <c r="H244" s="5"/>
      <c r="I244" s="1" t="s">
        <v>74</v>
      </c>
      <c r="J244" s="1" t="s">
        <v>75</v>
      </c>
      <c r="K244" s="1" t="s">
        <v>76</v>
      </c>
      <c r="L244" s="1" t="s">
        <v>77</v>
      </c>
      <c r="M244" s="1" t="s">
        <v>78</v>
      </c>
      <c r="N244" s="1" t="s">
        <v>79</v>
      </c>
      <c r="O244" s="1" t="s">
        <v>80</v>
      </c>
      <c r="P244" s="5"/>
      <c r="Q244" s="1" t="s">
        <v>74</v>
      </c>
      <c r="R244" s="1" t="s">
        <v>75</v>
      </c>
      <c r="S244" s="1" t="s">
        <v>76</v>
      </c>
      <c r="T244" s="1" t="s">
        <v>77</v>
      </c>
      <c r="U244" s="1" t="s">
        <v>78</v>
      </c>
      <c r="V244" s="1" t="s">
        <v>79</v>
      </c>
      <c r="W244" s="1" t="s">
        <v>80</v>
      </c>
      <c r="X244" s="5"/>
      <c r="Z244" s="1" t="s">
        <v>74</v>
      </c>
      <c r="AA244" s="1" t="s">
        <v>75</v>
      </c>
      <c r="AB244" s="1" t="s">
        <v>76</v>
      </c>
      <c r="AC244" s="1" t="s">
        <v>77</v>
      </c>
      <c r="AD244" s="1" t="s">
        <v>78</v>
      </c>
      <c r="AE244" s="1" t="s">
        <v>79</v>
      </c>
      <c r="AF244" s="1" t="s">
        <v>80</v>
      </c>
      <c r="AG244" s="5"/>
      <c r="AH244" s="1" t="s">
        <v>74</v>
      </c>
      <c r="AI244" s="1" t="s">
        <v>75</v>
      </c>
      <c r="AJ244" s="1" t="s">
        <v>76</v>
      </c>
      <c r="AK244" s="1" t="s">
        <v>77</v>
      </c>
      <c r="AL244" s="1" t="s">
        <v>78</v>
      </c>
      <c r="AM244" s="1" t="s">
        <v>79</v>
      </c>
      <c r="AN244" s="1" t="s">
        <v>80</v>
      </c>
      <c r="AO244" s="5"/>
      <c r="AP244" s="1" t="s">
        <v>74</v>
      </c>
      <c r="AQ244" s="1" t="s">
        <v>75</v>
      </c>
      <c r="AR244" s="1" t="s">
        <v>76</v>
      </c>
      <c r="AS244" s="1" t="s">
        <v>77</v>
      </c>
      <c r="AT244" s="1" t="s">
        <v>78</v>
      </c>
      <c r="AU244" s="1" t="s">
        <v>79</v>
      </c>
      <c r="AV244" s="1" t="s">
        <v>80</v>
      </c>
      <c r="AW244" s="5"/>
      <c r="AY244" s="1" t="s">
        <v>74</v>
      </c>
      <c r="AZ244" s="1" t="s">
        <v>75</v>
      </c>
      <c r="BA244" s="1" t="s">
        <v>76</v>
      </c>
      <c r="BB244" s="1" t="s">
        <v>77</v>
      </c>
      <c r="BC244" s="1" t="s">
        <v>78</v>
      </c>
      <c r="BD244" s="1" t="s">
        <v>79</v>
      </c>
      <c r="BE244" s="1" t="s">
        <v>80</v>
      </c>
      <c r="BF244" s="5"/>
      <c r="BG244" s="1" t="s">
        <v>74</v>
      </c>
      <c r="BH244" s="1" t="s">
        <v>75</v>
      </c>
      <c r="BI244" s="1" t="s">
        <v>76</v>
      </c>
      <c r="BJ244" s="1" t="s">
        <v>77</v>
      </c>
      <c r="BK244" s="1" t="s">
        <v>78</v>
      </c>
      <c r="BL244" s="1" t="s">
        <v>79</v>
      </c>
      <c r="BM244" s="1" t="s">
        <v>80</v>
      </c>
      <c r="BN244" s="5"/>
      <c r="BO244" s="1" t="s">
        <v>74</v>
      </c>
      <c r="BP244" s="1" t="s">
        <v>75</v>
      </c>
      <c r="BQ244" s="1" t="s">
        <v>76</v>
      </c>
      <c r="BR244" s="1" t="s">
        <v>77</v>
      </c>
      <c r="BS244" s="1" t="s">
        <v>78</v>
      </c>
      <c r="BT244" s="1" t="s">
        <v>79</v>
      </c>
      <c r="BU244" s="1" t="s">
        <v>80</v>
      </c>
      <c r="BV244" s="5"/>
      <c r="BX244" s="1" t="s">
        <v>74</v>
      </c>
      <c r="BY244" s="1" t="s">
        <v>75</v>
      </c>
      <c r="BZ244" s="1" t="s">
        <v>76</v>
      </c>
      <c r="CA244" s="1" t="s">
        <v>77</v>
      </c>
      <c r="CB244" s="1" t="s">
        <v>78</v>
      </c>
      <c r="CC244" s="1" t="s">
        <v>79</v>
      </c>
      <c r="CD244" s="1" t="s">
        <v>80</v>
      </c>
      <c r="CE244" s="5"/>
      <c r="CF244" s="1" t="s">
        <v>74</v>
      </c>
      <c r="CG244" s="1" t="s">
        <v>75</v>
      </c>
      <c r="CH244" s="1" t="s">
        <v>76</v>
      </c>
      <c r="CI244" s="1" t="s">
        <v>77</v>
      </c>
      <c r="CJ244" s="1" t="s">
        <v>78</v>
      </c>
      <c r="CK244" s="1" t="s">
        <v>79</v>
      </c>
      <c r="CL244" s="1" t="s">
        <v>80</v>
      </c>
      <c r="CM244" s="5"/>
      <c r="CN244" s="1" t="s">
        <v>74</v>
      </c>
      <c r="CO244" s="1" t="s">
        <v>75</v>
      </c>
      <c r="CP244" s="1" t="s">
        <v>76</v>
      </c>
      <c r="CQ244" s="1" t="s">
        <v>77</v>
      </c>
      <c r="CR244" s="1" t="s">
        <v>78</v>
      </c>
      <c r="CS244" s="1" t="s">
        <v>79</v>
      </c>
      <c r="CT244" s="1" t="s">
        <v>80</v>
      </c>
      <c r="CU244" s="5"/>
    </row>
    <row r="245" spans="1:99">
      <c r="A245" s="3"/>
      <c r="B245" s="3"/>
      <c r="C245" s="3"/>
      <c r="D245" s="3"/>
      <c r="E245">
        <v>1</v>
      </c>
      <c r="F245">
        <v>2</v>
      </c>
      <c r="G245">
        <v>3</v>
      </c>
      <c r="H245" s="5"/>
      <c r="I245">
        <v>1</v>
      </c>
      <c r="J245">
        <v>2</v>
      </c>
      <c r="K245">
        <v>3</v>
      </c>
      <c r="L245">
        <v>4</v>
      </c>
      <c r="M245">
        <v>5</v>
      </c>
      <c r="N245">
        <v>6</v>
      </c>
      <c r="O245">
        <v>7</v>
      </c>
      <c r="P245" s="5"/>
      <c r="Q245" s="3"/>
      <c r="R245" s="3"/>
      <c r="S245" s="3"/>
      <c r="T245">
        <v>1</v>
      </c>
      <c r="U245">
        <v>2</v>
      </c>
      <c r="V245">
        <v>3</v>
      </c>
      <c r="W245">
        <v>4</v>
      </c>
      <c r="X245" s="5"/>
      <c r="Z245" s="3"/>
      <c r="AA245" s="3"/>
      <c r="AB245" s="3"/>
      <c r="AC245" s="3"/>
      <c r="AD245">
        <v>1</v>
      </c>
      <c r="AE245">
        <v>2</v>
      </c>
      <c r="AF245">
        <v>3</v>
      </c>
      <c r="AG245" s="5"/>
      <c r="AH245">
        <v>1</v>
      </c>
      <c r="AI245">
        <v>2</v>
      </c>
      <c r="AJ245">
        <v>3</v>
      </c>
      <c r="AK245">
        <v>4</v>
      </c>
      <c r="AL245">
        <v>5</v>
      </c>
      <c r="AM245">
        <v>6</v>
      </c>
      <c r="AN245">
        <v>7</v>
      </c>
      <c r="AO245" s="5"/>
      <c r="AP245" s="3"/>
      <c r="AQ245" s="3"/>
      <c r="AR245" s="3"/>
      <c r="AS245">
        <v>1</v>
      </c>
      <c r="AT245">
        <v>2</v>
      </c>
      <c r="AU245">
        <v>3</v>
      </c>
      <c r="AV245">
        <v>4</v>
      </c>
      <c r="AW245" s="5"/>
      <c r="AY245" s="3"/>
      <c r="AZ245" s="3"/>
      <c r="BA245" s="3"/>
      <c r="BB245" s="3"/>
      <c r="BC245">
        <v>1</v>
      </c>
      <c r="BD245">
        <v>2</v>
      </c>
      <c r="BE245">
        <v>3</v>
      </c>
      <c r="BF245" s="5"/>
      <c r="BG245">
        <v>1</v>
      </c>
      <c r="BH245">
        <v>2</v>
      </c>
      <c r="BI245">
        <v>3</v>
      </c>
      <c r="BJ245">
        <v>4</v>
      </c>
      <c r="BK245">
        <v>5</v>
      </c>
      <c r="BL245">
        <v>6</v>
      </c>
      <c r="BM245">
        <v>7</v>
      </c>
      <c r="BN245" s="5"/>
      <c r="BO245" s="3"/>
      <c r="BP245" s="3"/>
      <c r="BQ245" s="3"/>
      <c r="BR245">
        <v>1</v>
      </c>
      <c r="BS245">
        <v>2</v>
      </c>
      <c r="BT245">
        <v>3</v>
      </c>
      <c r="BU245">
        <v>4</v>
      </c>
      <c r="BV245" s="5"/>
      <c r="BX245" s="3"/>
      <c r="BY245" s="3"/>
      <c r="BZ245" s="3"/>
      <c r="CA245" s="3"/>
      <c r="CB245">
        <v>1</v>
      </c>
      <c r="CC245">
        <v>2</v>
      </c>
      <c r="CD245">
        <v>3</v>
      </c>
      <c r="CE245" s="5"/>
      <c r="CF245">
        <v>1</v>
      </c>
      <c r="CG245">
        <v>2</v>
      </c>
      <c r="CH245">
        <v>3</v>
      </c>
      <c r="CI245">
        <v>4</v>
      </c>
      <c r="CJ245">
        <v>5</v>
      </c>
      <c r="CK245">
        <v>6</v>
      </c>
      <c r="CL245">
        <v>7</v>
      </c>
      <c r="CM245" s="5"/>
      <c r="CN245" s="3"/>
      <c r="CO245" s="3"/>
      <c r="CP245" s="3"/>
      <c r="CQ245">
        <v>1</v>
      </c>
      <c r="CR245">
        <v>2</v>
      </c>
      <c r="CS245">
        <v>3</v>
      </c>
      <c r="CT245">
        <v>4</v>
      </c>
      <c r="CU245" s="5"/>
    </row>
    <row r="246" spans="1:99">
      <c r="H246" s="5"/>
      <c r="K246" s="8"/>
      <c r="L246" s="8"/>
      <c r="M246" s="8"/>
      <c r="N246" s="8"/>
      <c r="O246" s="8"/>
      <c r="P246" s="5"/>
      <c r="X246" s="5"/>
      <c r="AG246" s="5"/>
      <c r="AJ246" s="8"/>
      <c r="AK246" s="8"/>
      <c r="AL246" s="8"/>
      <c r="AM246" s="8"/>
      <c r="AN246" s="8"/>
      <c r="AO246" s="5"/>
      <c r="AW246" s="5"/>
      <c r="BF246" s="5"/>
      <c r="BI246" s="8"/>
      <c r="BJ246" s="8"/>
      <c r="BK246" s="8"/>
      <c r="BL246" s="8"/>
      <c r="BM246" s="8"/>
      <c r="BN246" s="5"/>
      <c r="BV246" s="5"/>
      <c r="CE246" s="5"/>
      <c r="CH246" s="8"/>
      <c r="CI246" s="8"/>
      <c r="CJ246" s="8"/>
      <c r="CK246" s="8"/>
      <c r="CL246" s="8"/>
      <c r="CM246" s="5"/>
      <c r="CU246" s="5"/>
    </row>
    <row r="247" spans="1:99">
      <c r="A247">
        <v>4</v>
      </c>
      <c r="B247">
        <v>5</v>
      </c>
      <c r="C247">
        <v>6</v>
      </c>
      <c r="D247">
        <v>7</v>
      </c>
      <c r="E247">
        <v>8</v>
      </c>
      <c r="F247">
        <v>9</v>
      </c>
      <c r="G247">
        <v>10</v>
      </c>
      <c r="H247" s="5"/>
      <c r="I247">
        <v>8</v>
      </c>
      <c r="J247">
        <v>9</v>
      </c>
      <c r="K247">
        <v>10</v>
      </c>
      <c r="L247">
        <v>11</v>
      </c>
      <c r="M247">
        <v>12</v>
      </c>
      <c r="N247">
        <v>13</v>
      </c>
      <c r="O247">
        <v>14</v>
      </c>
      <c r="P247" s="5"/>
      <c r="Q247">
        <v>4</v>
      </c>
      <c r="R247">
        <v>6</v>
      </c>
      <c r="S247">
        <v>7</v>
      </c>
      <c r="T247">
        <v>8</v>
      </c>
      <c r="U247">
        <v>9</v>
      </c>
      <c r="V247">
        <v>10</v>
      </c>
      <c r="W247">
        <v>11</v>
      </c>
      <c r="X247" s="5"/>
      <c r="Z247">
        <v>4</v>
      </c>
      <c r="AA247">
        <v>5</v>
      </c>
      <c r="AB247">
        <v>6</v>
      </c>
      <c r="AC247">
        <v>7</v>
      </c>
      <c r="AD247">
        <v>8</v>
      </c>
      <c r="AE247">
        <v>9</v>
      </c>
      <c r="AF247">
        <v>10</v>
      </c>
      <c r="AG247" s="5"/>
      <c r="AH247">
        <v>8</v>
      </c>
      <c r="AI247">
        <v>9</v>
      </c>
      <c r="AJ247">
        <v>10</v>
      </c>
      <c r="AK247">
        <v>11</v>
      </c>
      <c r="AL247">
        <v>12</v>
      </c>
      <c r="AM247">
        <v>13</v>
      </c>
      <c r="AN247">
        <v>14</v>
      </c>
      <c r="AO247" s="5"/>
      <c r="AP247">
        <v>4</v>
      </c>
      <c r="AQ247">
        <v>6</v>
      </c>
      <c r="AR247">
        <v>7</v>
      </c>
      <c r="AS247">
        <v>8</v>
      </c>
      <c r="AT247">
        <v>9</v>
      </c>
      <c r="AU247">
        <v>10</v>
      </c>
      <c r="AV247">
        <v>11</v>
      </c>
      <c r="AW247" s="5"/>
      <c r="AY247">
        <v>4</v>
      </c>
      <c r="AZ247">
        <v>5</v>
      </c>
      <c r="BA247">
        <v>6</v>
      </c>
      <c r="BB247">
        <v>7</v>
      </c>
      <c r="BC247">
        <v>8</v>
      </c>
      <c r="BD247">
        <v>9</v>
      </c>
      <c r="BE247">
        <v>10</v>
      </c>
      <c r="BF247" s="5"/>
      <c r="BG247">
        <v>8</v>
      </c>
      <c r="BH247">
        <v>9</v>
      </c>
      <c r="BI247">
        <v>10</v>
      </c>
      <c r="BJ247">
        <v>11</v>
      </c>
      <c r="BK247">
        <v>12</v>
      </c>
      <c r="BL247">
        <v>13</v>
      </c>
      <c r="BM247">
        <v>14</v>
      </c>
      <c r="BN247" s="5"/>
      <c r="BO247">
        <v>4</v>
      </c>
      <c r="BP247">
        <v>6</v>
      </c>
      <c r="BQ247">
        <v>7</v>
      </c>
      <c r="BR247">
        <v>8</v>
      </c>
      <c r="BS247">
        <v>9</v>
      </c>
      <c r="BT247">
        <v>10</v>
      </c>
      <c r="BU247">
        <v>11</v>
      </c>
      <c r="BV247" s="5"/>
      <c r="BX247">
        <v>4</v>
      </c>
      <c r="BY247">
        <v>5</v>
      </c>
      <c r="BZ247">
        <v>6</v>
      </c>
      <c r="CA247">
        <v>7</v>
      </c>
      <c r="CB247">
        <v>8</v>
      </c>
      <c r="CC247">
        <v>9</v>
      </c>
      <c r="CD247">
        <v>10</v>
      </c>
      <c r="CE247" s="5"/>
      <c r="CF247">
        <v>8</v>
      </c>
      <c r="CG247">
        <v>9</v>
      </c>
      <c r="CH247">
        <v>10</v>
      </c>
      <c r="CI247">
        <v>11</v>
      </c>
      <c r="CJ247">
        <v>12</v>
      </c>
      <c r="CK247">
        <v>13</v>
      </c>
      <c r="CL247">
        <v>14</v>
      </c>
      <c r="CM247" s="5"/>
      <c r="CN247">
        <v>4</v>
      </c>
      <c r="CO247">
        <v>6</v>
      </c>
      <c r="CP247">
        <v>7</v>
      </c>
      <c r="CQ247">
        <v>8</v>
      </c>
      <c r="CR247">
        <v>9</v>
      </c>
      <c r="CS247">
        <v>10</v>
      </c>
      <c r="CT247">
        <v>11</v>
      </c>
      <c r="CU247" s="5"/>
    </row>
    <row r="248" spans="1:99">
      <c r="H248" s="5"/>
      <c r="I248" s="8"/>
      <c r="J248" s="8"/>
      <c r="K248" s="8"/>
      <c r="L248" s="8"/>
      <c r="M248" s="8"/>
      <c r="N248" s="8"/>
      <c r="O248" s="8"/>
      <c r="P248" s="5"/>
      <c r="X248" s="5"/>
      <c r="AG248" s="5"/>
      <c r="AH248" s="8"/>
      <c r="AI248" s="8"/>
      <c r="AJ248" s="8"/>
      <c r="AK248" s="8"/>
      <c r="AL248" s="8"/>
      <c r="AM248" s="8"/>
      <c r="AN248" s="8"/>
      <c r="AO248" s="5"/>
      <c r="AW248" s="5"/>
      <c r="BF248" s="5"/>
      <c r="BG248" s="8"/>
      <c r="BH248" s="8"/>
      <c r="BI248" s="8"/>
      <c r="BJ248" s="8"/>
      <c r="BK248" s="8"/>
      <c r="BL248" s="8"/>
      <c r="BM248" s="8"/>
      <c r="BN248" s="5"/>
      <c r="BV248" s="5"/>
      <c r="CE248" s="5"/>
      <c r="CF248" s="8"/>
      <c r="CG248" s="8"/>
      <c r="CH248" s="8"/>
      <c r="CI248" s="8"/>
      <c r="CJ248" s="8"/>
      <c r="CK248" s="8"/>
      <c r="CL248" s="8"/>
      <c r="CM248" s="5"/>
      <c r="CU248" s="5"/>
    </row>
    <row r="249" spans="1:99">
      <c r="A249">
        <v>11</v>
      </c>
      <c r="B249">
        <v>12</v>
      </c>
      <c r="C249">
        <v>13</v>
      </c>
      <c r="D249">
        <v>14</v>
      </c>
      <c r="E249">
        <v>15</v>
      </c>
      <c r="F249">
        <v>16</v>
      </c>
      <c r="G249">
        <v>17</v>
      </c>
      <c r="H249" s="5"/>
      <c r="I249">
        <v>15</v>
      </c>
      <c r="J249">
        <v>16</v>
      </c>
      <c r="K249">
        <v>17</v>
      </c>
      <c r="L249">
        <v>18</v>
      </c>
      <c r="M249">
        <v>19</v>
      </c>
      <c r="N249">
        <v>20</v>
      </c>
      <c r="O249">
        <v>21</v>
      </c>
      <c r="P249" s="5"/>
      <c r="Q249">
        <v>12</v>
      </c>
      <c r="R249">
        <v>13</v>
      </c>
      <c r="S249">
        <v>14</v>
      </c>
      <c r="T249">
        <v>15</v>
      </c>
      <c r="U249">
        <v>16</v>
      </c>
      <c r="V249">
        <v>17</v>
      </c>
      <c r="W249">
        <v>18</v>
      </c>
      <c r="X249" s="5"/>
      <c r="Z249">
        <v>11</v>
      </c>
      <c r="AA249">
        <v>12</v>
      </c>
      <c r="AB249">
        <v>13</v>
      </c>
      <c r="AC249">
        <v>14</v>
      </c>
      <c r="AD249">
        <v>15</v>
      </c>
      <c r="AE249">
        <v>16</v>
      </c>
      <c r="AF249">
        <v>17</v>
      </c>
      <c r="AG249" s="5"/>
      <c r="AH249">
        <v>15</v>
      </c>
      <c r="AI249">
        <v>16</v>
      </c>
      <c r="AJ249">
        <v>17</v>
      </c>
      <c r="AK249">
        <v>18</v>
      </c>
      <c r="AL249">
        <v>19</v>
      </c>
      <c r="AM249">
        <v>20</v>
      </c>
      <c r="AN249">
        <v>21</v>
      </c>
      <c r="AO249" s="5"/>
      <c r="AP249">
        <v>12</v>
      </c>
      <c r="AQ249">
        <v>13</v>
      </c>
      <c r="AR249">
        <v>14</v>
      </c>
      <c r="AS249">
        <v>15</v>
      </c>
      <c r="AT249">
        <v>16</v>
      </c>
      <c r="AU249">
        <v>17</v>
      </c>
      <c r="AV249">
        <v>18</v>
      </c>
      <c r="AW249" s="5"/>
      <c r="AY249">
        <v>11</v>
      </c>
      <c r="AZ249">
        <v>12</v>
      </c>
      <c r="BA249">
        <v>13</v>
      </c>
      <c r="BB249">
        <v>14</v>
      </c>
      <c r="BC249">
        <v>15</v>
      </c>
      <c r="BD249">
        <v>16</v>
      </c>
      <c r="BE249">
        <v>17</v>
      </c>
      <c r="BF249" s="5"/>
      <c r="BG249">
        <v>15</v>
      </c>
      <c r="BH249">
        <v>16</v>
      </c>
      <c r="BI249">
        <v>17</v>
      </c>
      <c r="BJ249">
        <v>18</v>
      </c>
      <c r="BK249">
        <v>19</v>
      </c>
      <c r="BL249">
        <v>20</v>
      </c>
      <c r="BM249">
        <v>21</v>
      </c>
      <c r="BN249" s="5"/>
      <c r="BO249">
        <v>12</v>
      </c>
      <c r="BP249">
        <v>13</v>
      </c>
      <c r="BQ249">
        <v>14</v>
      </c>
      <c r="BR249">
        <v>15</v>
      </c>
      <c r="BS249">
        <v>16</v>
      </c>
      <c r="BT249">
        <v>17</v>
      </c>
      <c r="BU249">
        <v>18</v>
      </c>
      <c r="BV249" s="5"/>
      <c r="BX249">
        <v>11</v>
      </c>
      <c r="BY249">
        <v>12</v>
      </c>
      <c r="BZ249">
        <v>13</v>
      </c>
      <c r="CA249">
        <v>14</v>
      </c>
      <c r="CB249">
        <v>15</v>
      </c>
      <c r="CC249">
        <v>16</v>
      </c>
      <c r="CD249">
        <v>17</v>
      </c>
      <c r="CE249" s="5"/>
      <c r="CF249">
        <v>15</v>
      </c>
      <c r="CG249">
        <v>16</v>
      </c>
      <c r="CH249">
        <v>17</v>
      </c>
      <c r="CI249">
        <v>18</v>
      </c>
      <c r="CJ249">
        <v>19</v>
      </c>
      <c r="CK249">
        <v>20</v>
      </c>
      <c r="CL249">
        <v>21</v>
      </c>
      <c r="CM249" s="5"/>
      <c r="CN249">
        <v>12</v>
      </c>
      <c r="CO249">
        <v>13</v>
      </c>
      <c r="CP249">
        <v>14</v>
      </c>
      <c r="CQ249">
        <v>15</v>
      </c>
      <c r="CR249">
        <v>16</v>
      </c>
      <c r="CS249">
        <v>17</v>
      </c>
      <c r="CT249">
        <v>18</v>
      </c>
      <c r="CU249" s="5"/>
    </row>
    <row r="250" spans="1:99">
      <c r="H250" s="5"/>
      <c r="I250" s="8"/>
      <c r="J250" s="8"/>
      <c r="K250" s="8"/>
      <c r="L250" s="8"/>
      <c r="P250" s="5"/>
      <c r="X250" s="5"/>
      <c r="AG250" s="5"/>
      <c r="AH250" s="8"/>
      <c r="AI250" s="8"/>
      <c r="AJ250" s="8"/>
      <c r="AK250" s="8"/>
      <c r="AO250" s="5"/>
      <c r="AW250" s="5"/>
      <c r="BF250" s="5"/>
      <c r="BG250" s="8"/>
      <c r="BH250" s="8"/>
      <c r="BI250" s="8"/>
      <c r="BJ250" s="8"/>
      <c r="BN250" s="5"/>
      <c r="BV250" s="5"/>
      <c r="CE250" s="5"/>
      <c r="CF250" s="8"/>
      <c r="CG250" s="8"/>
      <c r="CH250" s="8"/>
      <c r="CI250" s="8"/>
      <c r="CM250" s="5"/>
      <c r="CU250" s="5"/>
    </row>
    <row r="251" spans="1:99">
      <c r="A251">
        <v>18</v>
      </c>
      <c r="B251">
        <v>19</v>
      </c>
      <c r="C251">
        <v>20</v>
      </c>
      <c r="D251">
        <v>21</v>
      </c>
      <c r="E251">
        <v>22</v>
      </c>
      <c r="F251">
        <v>23</v>
      </c>
      <c r="G251">
        <v>24</v>
      </c>
      <c r="H251" s="5"/>
      <c r="I251">
        <v>22</v>
      </c>
      <c r="J251">
        <v>23</v>
      </c>
      <c r="K251">
        <v>24</v>
      </c>
      <c r="L251">
        <v>26</v>
      </c>
      <c r="M251">
        <v>25</v>
      </c>
      <c r="N251">
        <v>27</v>
      </c>
      <c r="O251">
        <v>28</v>
      </c>
      <c r="P251" s="5"/>
      <c r="Q251">
        <v>19</v>
      </c>
      <c r="R251">
        <v>20</v>
      </c>
      <c r="S251">
        <v>21</v>
      </c>
      <c r="T251">
        <v>22</v>
      </c>
      <c r="U251">
        <v>23</v>
      </c>
      <c r="V251">
        <v>24</v>
      </c>
      <c r="W251">
        <v>25</v>
      </c>
      <c r="X251" s="5"/>
      <c r="Z251">
        <v>18</v>
      </c>
      <c r="AA251">
        <v>19</v>
      </c>
      <c r="AB251">
        <v>20</v>
      </c>
      <c r="AC251">
        <v>21</v>
      </c>
      <c r="AD251">
        <v>22</v>
      </c>
      <c r="AE251">
        <v>23</v>
      </c>
      <c r="AF251">
        <v>24</v>
      </c>
      <c r="AG251" s="5"/>
      <c r="AH251">
        <v>22</v>
      </c>
      <c r="AI251">
        <v>23</v>
      </c>
      <c r="AJ251">
        <v>24</v>
      </c>
      <c r="AK251">
        <v>26</v>
      </c>
      <c r="AL251">
        <v>25</v>
      </c>
      <c r="AM251">
        <v>27</v>
      </c>
      <c r="AN251">
        <v>28</v>
      </c>
      <c r="AO251" s="5"/>
      <c r="AP251">
        <v>19</v>
      </c>
      <c r="AQ251">
        <v>20</v>
      </c>
      <c r="AR251">
        <v>21</v>
      </c>
      <c r="AS251">
        <v>22</v>
      </c>
      <c r="AT251">
        <v>23</v>
      </c>
      <c r="AU251">
        <v>24</v>
      </c>
      <c r="AV251">
        <v>25</v>
      </c>
      <c r="AW251" s="5"/>
      <c r="AY251">
        <v>18</v>
      </c>
      <c r="AZ251">
        <v>19</v>
      </c>
      <c r="BA251">
        <v>20</v>
      </c>
      <c r="BB251">
        <v>21</v>
      </c>
      <c r="BC251">
        <v>22</v>
      </c>
      <c r="BD251">
        <v>23</v>
      </c>
      <c r="BE251">
        <v>24</v>
      </c>
      <c r="BF251" s="5"/>
      <c r="BG251">
        <v>22</v>
      </c>
      <c r="BH251">
        <v>23</v>
      </c>
      <c r="BI251">
        <v>24</v>
      </c>
      <c r="BJ251">
        <v>26</v>
      </c>
      <c r="BK251">
        <v>25</v>
      </c>
      <c r="BL251">
        <v>27</v>
      </c>
      <c r="BM251">
        <v>28</v>
      </c>
      <c r="BN251" s="5"/>
      <c r="BO251">
        <v>19</v>
      </c>
      <c r="BP251">
        <v>20</v>
      </c>
      <c r="BQ251">
        <v>21</v>
      </c>
      <c r="BR251">
        <v>22</v>
      </c>
      <c r="BS251">
        <v>23</v>
      </c>
      <c r="BT251">
        <v>24</v>
      </c>
      <c r="BU251">
        <v>25</v>
      </c>
      <c r="BV251" s="5"/>
      <c r="BX251">
        <v>18</v>
      </c>
      <c r="BY251">
        <v>19</v>
      </c>
      <c r="BZ251">
        <v>20</v>
      </c>
      <c r="CA251">
        <v>21</v>
      </c>
      <c r="CB251">
        <v>22</v>
      </c>
      <c r="CC251">
        <v>23</v>
      </c>
      <c r="CD251">
        <v>24</v>
      </c>
      <c r="CE251" s="5"/>
      <c r="CF251">
        <v>22</v>
      </c>
      <c r="CG251">
        <v>23</v>
      </c>
      <c r="CH251">
        <v>24</v>
      </c>
      <c r="CI251">
        <v>26</v>
      </c>
      <c r="CJ251">
        <v>25</v>
      </c>
      <c r="CK251">
        <v>27</v>
      </c>
      <c r="CL251">
        <v>28</v>
      </c>
      <c r="CM251" s="5"/>
      <c r="CN251">
        <v>19</v>
      </c>
      <c r="CO251">
        <v>20</v>
      </c>
      <c r="CP251">
        <v>21</v>
      </c>
      <c r="CQ251">
        <v>22</v>
      </c>
      <c r="CR251">
        <v>23</v>
      </c>
      <c r="CS251">
        <v>24</v>
      </c>
      <c r="CT251">
        <v>25</v>
      </c>
      <c r="CU251" s="5"/>
    </row>
    <row r="252" spans="1:99">
      <c r="H252" s="5"/>
      <c r="P252" s="5"/>
      <c r="X252" s="5"/>
      <c r="AG252" s="5"/>
      <c r="AO252" s="5"/>
      <c r="AW252" s="5"/>
      <c r="BF252" s="5"/>
      <c r="BN252" s="5"/>
      <c r="BV252" s="5"/>
      <c r="CE252" s="5"/>
      <c r="CM252" s="5"/>
      <c r="CU252" s="5"/>
    </row>
    <row r="253" spans="1:99">
      <c r="A253">
        <v>25</v>
      </c>
      <c r="B253">
        <v>26</v>
      </c>
      <c r="C253">
        <v>27</v>
      </c>
      <c r="D253">
        <v>28</v>
      </c>
      <c r="E253">
        <v>29</v>
      </c>
      <c r="F253">
        <v>30</v>
      </c>
      <c r="G253">
        <v>31</v>
      </c>
      <c r="H253" s="5"/>
      <c r="I253">
        <v>29</v>
      </c>
      <c r="J253">
        <v>30</v>
      </c>
      <c r="K253">
        <v>31</v>
      </c>
      <c r="L253" s="3"/>
      <c r="M253" s="3"/>
      <c r="N253" s="3"/>
      <c r="O253" s="3"/>
      <c r="P253" s="5"/>
      <c r="Q253">
        <v>26</v>
      </c>
      <c r="R253">
        <v>27</v>
      </c>
      <c r="S253">
        <v>28</v>
      </c>
      <c r="T253">
        <v>29</v>
      </c>
      <c r="U253">
        <v>30</v>
      </c>
      <c r="V253" s="3"/>
      <c r="W253" s="3"/>
      <c r="X253" s="5"/>
      <c r="Z253">
        <v>25</v>
      </c>
      <c r="AA253">
        <v>26</v>
      </c>
      <c r="AB253">
        <v>27</v>
      </c>
      <c r="AC253">
        <v>28</v>
      </c>
      <c r="AD253">
        <v>29</v>
      </c>
      <c r="AE253">
        <v>30</v>
      </c>
      <c r="AF253">
        <v>31</v>
      </c>
      <c r="AG253" s="5"/>
      <c r="AH253">
        <v>29</v>
      </c>
      <c r="AI253">
        <v>30</v>
      </c>
      <c r="AJ253">
        <v>31</v>
      </c>
      <c r="AK253" s="3"/>
      <c r="AL253" s="3"/>
      <c r="AM253" s="3"/>
      <c r="AN253" s="3"/>
      <c r="AO253" s="5"/>
      <c r="AP253">
        <v>26</v>
      </c>
      <c r="AQ253">
        <v>27</v>
      </c>
      <c r="AR253">
        <v>28</v>
      </c>
      <c r="AS253">
        <v>29</v>
      </c>
      <c r="AT253">
        <v>30</v>
      </c>
      <c r="AU253" s="3"/>
      <c r="AV253" s="3"/>
      <c r="AW253" s="5"/>
      <c r="AY253">
        <v>25</v>
      </c>
      <c r="AZ253">
        <v>26</v>
      </c>
      <c r="BA253">
        <v>27</v>
      </c>
      <c r="BB253">
        <v>28</v>
      </c>
      <c r="BC253">
        <v>29</v>
      </c>
      <c r="BD253">
        <v>30</v>
      </c>
      <c r="BE253">
        <v>31</v>
      </c>
      <c r="BF253" s="5"/>
      <c r="BG253">
        <v>29</v>
      </c>
      <c r="BH253">
        <v>30</v>
      </c>
      <c r="BI253">
        <v>31</v>
      </c>
      <c r="BJ253" s="3"/>
      <c r="BK253" s="3"/>
      <c r="BL253" s="3"/>
      <c r="BM253" s="3"/>
      <c r="BN253" s="5"/>
      <c r="BO253">
        <v>26</v>
      </c>
      <c r="BP253">
        <v>27</v>
      </c>
      <c r="BQ253">
        <v>28</v>
      </c>
      <c r="BR253">
        <v>29</v>
      </c>
      <c r="BS253">
        <v>30</v>
      </c>
      <c r="BT253" s="3"/>
      <c r="BU253" s="3"/>
      <c r="BV253" s="5"/>
      <c r="BX253">
        <v>25</v>
      </c>
      <c r="BY253">
        <v>26</v>
      </c>
      <c r="BZ253">
        <v>27</v>
      </c>
      <c r="CA253">
        <v>28</v>
      </c>
      <c r="CB253">
        <v>29</v>
      </c>
      <c r="CC253">
        <v>30</v>
      </c>
      <c r="CD253">
        <v>31</v>
      </c>
      <c r="CE253" s="5"/>
      <c r="CF253">
        <v>29</v>
      </c>
      <c r="CG253">
        <v>30</v>
      </c>
      <c r="CH253">
        <v>31</v>
      </c>
      <c r="CI253" s="3"/>
      <c r="CJ253" s="3"/>
      <c r="CK253" s="3"/>
      <c r="CL253" s="3"/>
      <c r="CM253" s="5"/>
      <c r="CN253">
        <v>26</v>
      </c>
      <c r="CO253">
        <v>27</v>
      </c>
      <c r="CP253">
        <v>28</v>
      </c>
      <c r="CQ253">
        <v>29</v>
      </c>
      <c r="CR253">
        <v>30</v>
      </c>
      <c r="CS253" s="3"/>
      <c r="CT253" s="3"/>
      <c r="CU253" s="5"/>
    </row>
    <row r="254" spans="1:99">
      <c r="H254" s="5"/>
      <c r="L254" s="3"/>
      <c r="M254" s="3"/>
      <c r="N254" s="3"/>
      <c r="O254" s="3"/>
      <c r="P254" s="5"/>
      <c r="V254" s="3"/>
      <c r="W254" s="3"/>
      <c r="X254" s="5"/>
      <c r="AG254" s="5"/>
      <c r="AK254" s="3"/>
      <c r="AL254" s="3"/>
      <c r="AM254" s="3"/>
      <c r="AN254" s="3"/>
      <c r="AO254" s="5"/>
      <c r="AU254" s="3"/>
      <c r="AV254" s="3"/>
      <c r="AW254" s="5"/>
      <c r="BF254" s="5"/>
      <c r="BJ254" s="3"/>
      <c r="BK254" s="3"/>
      <c r="BL254" s="3"/>
      <c r="BM254" s="3"/>
      <c r="BN254" s="5"/>
      <c r="BT254" s="3"/>
      <c r="BU254" s="3"/>
      <c r="BV254" s="5"/>
      <c r="CE254" s="5"/>
      <c r="CI254" s="3"/>
      <c r="CJ254" s="3"/>
      <c r="CK254" s="3"/>
      <c r="CL254" s="3"/>
      <c r="CM254" s="5"/>
      <c r="CS254" s="3"/>
      <c r="CT254" s="3"/>
      <c r="CU254" s="5"/>
    </row>
    <row r="255" spans="1:99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</row>
    <row r="256" spans="1:99" ht="20.25">
      <c r="A256" s="28" t="s">
        <v>87</v>
      </c>
      <c r="B256" s="28"/>
      <c r="C256" s="28"/>
      <c r="D256" s="28"/>
      <c r="E256" s="28"/>
      <c r="F256" s="28"/>
      <c r="G256" s="28"/>
      <c r="H256" s="5"/>
      <c r="Z256" s="28" t="s">
        <v>87</v>
      </c>
      <c r="AA256" s="28"/>
      <c r="AB256" s="28"/>
      <c r="AC256" s="28"/>
      <c r="AD256" s="28"/>
      <c r="AE256" s="28"/>
      <c r="AF256" s="28"/>
      <c r="AG256" s="5"/>
      <c r="AY256" s="28" t="s">
        <v>87</v>
      </c>
      <c r="AZ256" s="28"/>
      <c r="BA256" s="28"/>
      <c r="BB256" s="28"/>
      <c r="BC256" s="28"/>
      <c r="BD256" s="28"/>
      <c r="BE256" s="28"/>
      <c r="BF256" s="5"/>
      <c r="BX256" s="28" t="s">
        <v>87</v>
      </c>
      <c r="BY256" s="28"/>
      <c r="BZ256" s="28"/>
      <c r="CA256" s="28"/>
      <c r="CB256" s="28"/>
      <c r="CC256" s="28"/>
      <c r="CD256" s="28"/>
      <c r="CE256" s="5"/>
    </row>
    <row r="257" spans="1:99" ht="20.25">
      <c r="A257" s="1" t="s">
        <v>74</v>
      </c>
      <c r="B257" s="1" t="s">
        <v>75</v>
      </c>
      <c r="C257" s="1" t="s">
        <v>76</v>
      </c>
      <c r="D257" s="1" t="s">
        <v>77</v>
      </c>
      <c r="E257" s="1" t="s">
        <v>78</v>
      </c>
      <c r="F257" s="1" t="s">
        <v>79</v>
      </c>
      <c r="G257" s="1" t="s">
        <v>80</v>
      </c>
      <c r="H257" s="5"/>
      <c r="Z257" s="1" t="s">
        <v>74</v>
      </c>
      <c r="AA257" s="1" t="s">
        <v>75</v>
      </c>
      <c r="AB257" s="1" t="s">
        <v>76</v>
      </c>
      <c r="AC257" s="1" t="s">
        <v>77</v>
      </c>
      <c r="AD257" s="1" t="s">
        <v>78</v>
      </c>
      <c r="AE257" s="1" t="s">
        <v>79</v>
      </c>
      <c r="AF257" s="1" t="s">
        <v>80</v>
      </c>
      <c r="AG257" s="5"/>
      <c r="AY257" s="1" t="s">
        <v>74</v>
      </c>
      <c r="AZ257" s="1" t="s">
        <v>75</v>
      </c>
      <c r="BA257" s="1" t="s">
        <v>76</v>
      </c>
      <c r="BB257" s="1" t="s">
        <v>77</v>
      </c>
      <c r="BC257" s="1" t="s">
        <v>78</v>
      </c>
      <c r="BD257" s="1" t="s">
        <v>79</v>
      </c>
      <c r="BE257" s="1" t="s">
        <v>80</v>
      </c>
      <c r="BF257" s="5"/>
      <c r="BX257" s="1" t="s">
        <v>74</v>
      </c>
      <c r="BY257" s="1" t="s">
        <v>75</v>
      </c>
      <c r="BZ257" s="1" t="s">
        <v>76</v>
      </c>
      <c r="CA257" s="1" t="s">
        <v>77</v>
      </c>
      <c r="CB257" s="1" t="s">
        <v>78</v>
      </c>
      <c r="CC257" s="1" t="s">
        <v>79</v>
      </c>
      <c r="CD257" s="1" t="s">
        <v>80</v>
      </c>
      <c r="CE257" s="5"/>
    </row>
    <row r="258" spans="1:99">
      <c r="F258">
        <v>1</v>
      </c>
      <c r="G258">
        <v>2</v>
      </c>
      <c r="H258" s="5"/>
      <c r="AE258">
        <v>1</v>
      </c>
      <c r="AF258">
        <v>2</v>
      </c>
      <c r="AG258" s="5"/>
      <c r="BD258">
        <v>1</v>
      </c>
      <c r="BE258">
        <v>2</v>
      </c>
      <c r="BF258" s="5"/>
      <c r="CC258">
        <v>1</v>
      </c>
      <c r="CD258">
        <v>2</v>
      </c>
      <c r="CE258" s="5"/>
    </row>
    <row r="259" spans="1:99">
      <c r="H259" s="5"/>
      <c r="AG259" s="5"/>
      <c r="BF259" s="5"/>
      <c r="CE259" s="5"/>
    </row>
    <row r="260" spans="1:99">
      <c r="A260">
        <v>3</v>
      </c>
      <c r="B260">
        <v>4</v>
      </c>
      <c r="C260">
        <v>5</v>
      </c>
      <c r="D260">
        <v>6</v>
      </c>
      <c r="E260">
        <v>7</v>
      </c>
      <c r="F260">
        <v>8</v>
      </c>
      <c r="G260">
        <v>9</v>
      </c>
      <c r="H260" s="5"/>
      <c r="Z260">
        <v>3</v>
      </c>
      <c r="AA260">
        <v>4</v>
      </c>
      <c r="AB260">
        <v>5</v>
      </c>
      <c r="AC260">
        <v>6</v>
      </c>
      <c r="AD260">
        <v>7</v>
      </c>
      <c r="AE260">
        <v>8</v>
      </c>
      <c r="AF260">
        <v>9</v>
      </c>
      <c r="AG260" s="5"/>
      <c r="AY260">
        <v>3</v>
      </c>
      <c r="AZ260">
        <v>4</v>
      </c>
      <c r="BA260">
        <v>5</v>
      </c>
      <c r="BB260">
        <v>6</v>
      </c>
      <c r="BC260">
        <v>7</v>
      </c>
      <c r="BD260">
        <v>8</v>
      </c>
      <c r="BE260">
        <v>9</v>
      </c>
      <c r="BF260" s="5"/>
      <c r="BX260">
        <v>3</v>
      </c>
      <c r="BY260">
        <v>4</v>
      </c>
      <c r="BZ260">
        <v>5</v>
      </c>
      <c r="CA260">
        <v>6</v>
      </c>
      <c r="CB260">
        <v>7</v>
      </c>
      <c r="CC260">
        <v>8</v>
      </c>
      <c r="CD260">
        <v>9</v>
      </c>
      <c r="CE260" s="5"/>
    </row>
    <row r="261" spans="1:99">
      <c r="H261" s="5"/>
      <c r="AG261" s="5"/>
      <c r="BF261" s="5"/>
      <c r="CE261" s="5"/>
    </row>
    <row r="262" spans="1:99">
      <c r="A262">
        <v>10</v>
      </c>
      <c r="B262">
        <v>11</v>
      </c>
      <c r="C262">
        <v>12</v>
      </c>
      <c r="D262">
        <v>13</v>
      </c>
      <c r="E262">
        <v>14</v>
      </c>
      <c r="F262">
        <v>15</v>
      </c>
      <c r="G262">
        <v>16</v>
      </c>
      <c r="H262" s="5"/>
      <c r="Z262">
        <v>10</v>
      </c>
      <c r="AA262">
        <v>11</v>
      </c>
      <c r="AB262">
        <v>12</v>
      </c>
      <c r="AC262">
        <v>13</v>
      </c>
      <c r="AD262">
        <v>14</v>
      </c>
      <c r="AE262">
        <v>15</v>
      </c>
      <c r="AF262">
        <v>16</v>
      </c>
      <c r="AG262" s="5"/>
      <c r="AY262">
        <v>10</v>
      </c>
      <c r="AZ262">
        <v>11</v>
      </c>
      <c r="BA262">
        <v>12</v>
      </c>
      <c r="BB262">
        <v>13</v>
      </c>
      <c r="BC262">
        <v>14</v>
      </c>
      <c r="BD262">
        <v>15</v>
      </c>
      <c r="BE262">
        <v>16</v>
      </c>
      <c r="BF262" s="5"/>
      <c r="BX262">
        <v>10</v>
      </c>
      <c r="BY262">
        <v>11</v>
      </c>
      <c r="BZ262">
        <v>12</v>
      </c>
      <c r="CA262">
        <v>13</v>
      </c>
      <c r="CB262">
        <v>14</v>
      </c>
      <c r="CC262">
        <v>15</v>
      </c>
      <c r="CD262">
        <v>16</v>
      </c>
      <c r="CE262" s="5"/>
    </row>
    <row r="263" spans="1:99">
      <c r="H263" s="5"/>
      <c r="AG263" s="5"/>
      <c r="BF263" s="5"/>
      <c r="CE263" s="5"/>
    </row>
    <row r="264" spans="1:99">
      <c r="A264">
        <v>17</v>
      </c>
      <c r="B264">
        <v>18</v>
      </c>
      <c r="C264">
        <v>19</v>
      </c>
      <c r="D264">
        <v>20</v>
      </c>
      <c r="E264">
        <v>21</v>
      </c>
      <c r="F264">
        <v>22</v>
      </c>
      <c r="G264">
        <v>23</v>
      </c>
      <c r="H264" s="5"/>
      <c r="Z264">
        <v>17</v>
      </c>
      <c r="AA264">
        <v>18</v>
      </c>
      <c r="AB264">
        <v>19</v>
      </c>
      <c r="AC264">
        <v>20</v>
      </c>
      <c r="AD264">
        <v>21</v>
      </c>
      <c r="AE264">
        <v>22</v>
      </c>
      <c r="AF264">
        <v>23</v>
      </c>
      <c r="AG264" s="5"/>
      <c r="AY264">
        <v>17</v>
      </c>
      <c r="AZ264">
        <v>18</v>
      </c>
      <c r="BA264">
        <v>19</v>
      </c>
      <c r="BB264">
        <v>20</v>
      </c>
      <c r="BC264">
        <v>21</v>
      </c>
      <c r="BD264">
        <v>22</v>
      </c>
      <c r="BE264">
        <v>23</v>
      </c>
      <c r="BF264" s="5"/>
      <c r="BX264">
        <v>17</v>
      </c>
      <c r="BY264">
        <v>18</v>
      </c>
      <c r="BZ264">
        <v>19</v>
      </c>
      <c r="CA264">
        <v>20</v>
      </c>
      <c r="CB264">
        <v>21</v>
      </c>
      <c r="CC264">
        <v>22</v>
      </c>
      <c r="CD264">
        <v>23</v>
      </c>
      <c r="CE264" s="5"/>
    </row>
    <row r="265" spans="1:99">
      <c r="H265" s="5"/>
      <c r="AG265" s="5"/>
      <c r="BF265" s="5"/>
      <c r="CE265" s="5"/>
    </row>
    <row r="266" spans="1:99">
      <c r="A266">
        <v>24</v>
      </c>
      <c r="B266">
        <v>25</v>
      </c>
      <c r="C266">
        <v>26</v>
      </c>
      <c r="D266">
        <v>27</v>
      </c>
      <c r="E266">
        <v>28</v>
      </c>
      <c r="F266">
        <v>29</v>
      </c>
      <c r="G266">
        <v>30</v>
      </c>
      <c r="H266" s="5"/>
      <c r="Z266">
        <v>24</v>
      </c>
      <c r="AA266">
        <v>25</v>
      </c>
      <c r="AB266">
        <v>26</v>
      </c>
      <c r="AC266">
        <v>27</v>
      </c>
      <c r="AD266">
        <v>28</v>
      </c>
      <c r="AE266">
        <v>29</v>
      </c>
      <c r="AF266">
        <v>30</v>
      </c>
      <c r="AG266" s="5"/>
      <c r="AY266">
        <v>24</v>
      </c>
      <c r="AZ266">
        <v>25</v>
      </c>
      <c r="BA266">
        <v>26</v>
      </c>
      <c r="BB266">
        <v>27</v>
      </c>
      <c r="BC266">
        <v>28</v>
      </c>
      <c r="BD266">
        <v>29</v>
      </c>
      <c r="BE266">
        <v>30</v>
      </c>
      <c r="BF266" s="5"/>
      <c r="BX266">
        <v>24</v>
      </c>
      <c r="BY266">
        <v>25</v>
      </c>
      <c r="BZ266">
        <v>26</v>
      </c>
      <c r="CA266">
        <v>27</v>
      </c>
      <c r="CB266">
        <v>28</v>
      </c>
      <c r="CC266">
        <v>29</v>
      </c>
      <c r="CD266">
        <v>30</v>
      </c>
      <c r="CE266" s="5"/>
    </row>
    <row r="267" spans="1:99">
      <c r="H267" s="5"/>
      <c r="AG267" s="5"/>
      <c r="BF267" s="5"/>
      <c r="CE267" s="5"/>
    </row>
    <row r="268" spans="1:99">
      <c r="A268">
        <v>31</v>
      </c>
      <c r="B268" s="3"/>
      <c r="C268" s="3"/>
      <c r="D268" s="3"/>
      <c r="E268" s="3"/>
      <c r="F268" s="3"/>
      <c r="G268" s="3"/>
      <c r="H268" s="5"/>
      <c r="Z268">
        <v>31</v>
      </c>
      <c r="AA268" s="3"/>
      <c r="AB268" s="3"/>
      <c r="AC268" s="3"/>
      <c r="AD268" s="3"/>
      <c r="AE268" s="3"/>
      <c r="AF268" s="3"/>
      <c r="AG268" s="5"/>
      <c r="AY268">
        <v>31</v>
      </c>
      <c r="AZ268" s="3"/>
      <c r="BA268" s="3"/>
      <c r="BB268" s="3"/>
      <c r="BC268" s="3"/>
      <c r="BD268" s="3"/>
      <c r="BE268" s="3"/>
      <c r="BF268" s="5"/>
      <c r="BX268">
        <v>31</v>
      </c>
      <c r="BY268" s="3"/>
      <c r="BZ268" s="3"/>
      <c r="CA268" s="3"/>
      <c r="CB268" s="3"/>
      <c r="CC268" s="3"/>
      <c r="CD268" s="3"/>
      <c r="CE268" s="5"/>
    </row>
    <row r="269" spans="1:99">
      <c r="B269" s="3"/>
      <c r="C269" s="3"/>
      <c r="D269" s="3"/>
      <c r="E269" s="3"/>
      <c r="F269" s="3"/>
      <c r="G269" s="3"/>
      <c r="H269" s="5"/>
      <c r="AA269" s="3"/>
      <c r="AB269" s="3"/>
      <c r="AC269" s="3"/>
      <c r="AD269" s="3"/>
      <c r="AE269" s="3"/>
      <c r="AF269" s="3"/>
      <c r="AG269" s="5"/>
      <c r="AZ269" s="3"/>
      <c r="BA269" s="3"/>
      <c r="BB269" s="3"/>
      <c r="BC269" s="3"/>
      <c r="BD269" s="3"/>
      <c r="BE269" s="3"/>
      <c r="BF269" s="5"/>
      <c r="BY269" s="3"/>
      <c r="BZ269" s="3"/>
      <c r="CA269" s="3"/>
      <c r="CB269" s="3"/>
      <c r="CC269" s="3"/>
      <c r="CD269" s="3"/>
      <c r="CE269" s="5"/>
    </row>
    <row r="270" spans="1:99">
      <c r="A270" s="5"/>
      <c r="B270" s="5"/>
      <c r="C270" s="5"/>
      <c r="D270" s="5"/>
      <c r="E270" s="5"/>
      <c r="F270" s="5"/>
      <c r="G270" s="5"/>
      <c r="H270" s="5"/>
      <c r="Z270" s="5"/>
      <c r="AA270" s="5"/>
      <c r="AB270" s="5"/>
      <c r="AC270" s="5"/>
      <c r="AD270" s="5"/>
      <c r="AE270" s="5"/>
      <c r="AF270" s="5"/>
      <c r="AG270" s="5"/>
      <c r="AY270" s="5"/>
      <c r="AZ270" s="5"/>
      <c r="BA270" s="5"/>
      <c r="BB270" s="5"/>
      <c r="BC270" s="5"/>
      <c r="BD270" s="5"/>
      <c r="BE270" s="5"/>
      <c r="BF270" s="5"/>
      <c r="BX270" s="5"/>
      <c r="BY270" s="5"/>
      <c r="BZ270" s="5"/>
      <c r="CA270" s="5"/>
      <c r="CB270" s="5"/>
      <c r="CC270" s="5"/>
      <c r="CD270" s="5"/>
      <c r="CE270" s="5"/>
    </row>
    <row r="272" spans="1:99">
      <c r="A272" s="29" t="s">
        <v>6</v>
      </c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Z272" s="29" t="s">
        <v>31</v>
      </c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  <c r="AU272" s="29"/>
      <c r="AV272" s="29"/>
      <c r="AW272" s="29"/>
      <c r="AY272" s="29" t="s">
        <v>55</v>
      </c>
      <c r="AZ272" s="29"/>
      <c r="BA272" s="29"/>
      <c r="BB272" s="29"/>
      <c r="BC272" s="29"/>
      <c r="BD272" s="29"/>
      <c r="BE272" s="29"/>
      <c r="BF272" s="29"/>
      <c r="BG272" s="29"/>
      <c r="BH272" s="29"/>
      <c r="BI272" s="29"/>
      <c r="BJ272" s="29"/>
      <c r="BK272" s="29"/>
      <c r="BL272" s="29"/>
      <c r="BM272" s="29"/>
      <c r="BN272" s="29"/>
      <c r="BO272" s="29"/>
      <c r="BP272" s="29"/>
      <c r="BQ272" s="29"/>
      <c r="BR272" s="29"/>
      <c r="BS272" s="29"/>
      <c r="BT272" s="29"/>
      <c r="BU272" s="29"/>
      <c r="BV272" s="29"/>
      <c r="BX272" s="29" t="s">
        <v>70</v>
      </c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</row>
    <row r="273" spans="1:99" ht="20.25">
      <c r="A273" s="28" t="s">
        <v>73</v>
      </c>
      <c r="B273" s="28"/>
      <c r="C273" s="28"/>
      <c r="D273" s="28"/>
      <c r="E273" s="28"/>
      <c r="F273" s="28"/>
      <c r="G273" s="28"/>
      <c r="H273" s="5"/>
      <c r="I273" s="28" t="s">
        <v>81</v>
      </c>
      <c r="J273" s="28"/>
      <c r="K273" s="28"/>
      <c r="L273" s="28"/>
      <c r="M273" s="28"/>
      <c r="N273" s="28"/>
      <c r="O273" s="28"/>
      <c r="P273" s="5"/>
      <c r="Q273" s="28" t="s">
        <v>82</v>
      </c>
      <c r="R273" s="28"/>
      <c r="S273" s="28"/>
      <c r="T273" s="28"/>
      <c r="U273" s="28"/>
      <c r="V273" s="28"/>
      <c r="W273" s="28"/>
      <c r="X273" s="5"/>
      <c r="Z273" s="28" t="s">
        <v>73</v>
      </c>
      <c r="AA273" s="28"/>
      <c r="AB273" s="28"/>
      <c r="AC273" s="28"/>
      <c r="AD273" s="28"/>
      <c r="AE273" s="28"/>
      <c r="AF273" s="28"/>
      <c r="AG273" s="5"/>
      <c r="AH273" s="28" t="s">
        <v>81</v>
      </c>
      <c r="AI273" s="28"/>
      <c r="AJ273" s="28"/>
      <c r="AK273" s="28"/>
      <c r="AL273" s="28"/>
      <c r="AM273" s="28"/>
      <c r="AN273" s="28"/>
      <c r="AO273" s="5"/>
      <c r="AP273" s="28" t="s">
        <v>82</v>
      </c>
      <c r="AQ273" s="28"/>
      <c r="AR273" s="28"/>
      <c r="AS273" s="28"/>
      <c r="AT273" s="28"/>
      <c r="AU273" s="28"/>
      <c r="AV273" s="28"/>
      <c r="AW273" s="5"/>
      <c r="AY273" s="28" t="s">
        <v>73</v>
      </c>
      <c r="AZ273" s="28"/>
      <c r="BA273" s="28"/>
      <c r="BB273" s="28"/>
      <c r="BC273" s="28"/>
      <c r="BD273" s="28"/>
      <c r="BE273" s="28"/>
      <c r="BF273" s="5"/>
      <c r="BG273" s="28" t="s">
        <v>81</v>
      </c>
      <c r="BH273" s="28"/>
      <c r="BI273" s="28"/>
      <c r="BJ273" s="28"/>
      <c r="BK273" s="28"/>
      <c r="BL273" s="28"/>
      <c r="BM273" s="28"/>
      <c r="BN273" s="5"/>
      <c r="BO273" s="28" t="s">
        <v>82</v>
      </c>
      <c r="BP273" s="28"/>
      <c r="BQ273" s="28"/>
      <c r="BR273" s="28"/>
      <c r="BS273" s="28"/>
      <c r="BT273" s="28"/>
      <c r="BU273" s="28"/>
      <c r="BV273" s="5"/>
      <c r="BX273" s="28" t="s">
        <v>73</v>
      </c>
      <c r="BY273" s="28"/>
      <c r="BZ273" s="28"/>
      <c r="CA273" s="28"/>
      <c r="CB273" s="28"/>
      <c r="CC273" s="28"/>
      <c r="CD273" s="28"/>
      <c r="CE273" s="5"/>
      <c r="CF273" s="28" t="s">
        <v>81</v>
      </c>
      <c r="CG273" s="28"/>
      <c r="CH273" s="28"/>
      <c r="CI273" s="28"/>
      <c r="CJ273" s="28"/>
      <c r="CK273" s="28"/>
      <c r="CL273" s="28"/>
      <c r="CM273" s="5"/>
      <c r="CN273" s="28" t="s">
        <v>82</v>
      </c>
      <c r="CO273" s="28"/>
      <c r="CP273" s="28"/>
      <c r="CQ273" s="28"/>
      <c r="CR273" s="28"/>
      <c r="CS273" s="28"/>
      <c r="CT273" s="28"/>
      <c r="CU273" s="5"/>
    </row>
    <row r="274" spans="1:99" ht="22.5">
      <c r="A274" s="1" t="s">
        <v>74</v>
      </c>
      <c r="B274" s="1" t="s">
        <v>75</v>
      </c>
      <c r="C274" s="1" t="s">
        <v>76</v>
      </c>
      <c r="D274" s="1" t="s">
        <v>77</v>
      </c>
      <c r="E274" s="1" t="s">
        <v>78</v>
      </c>
      <c r="F274" s="1" t="s">
        <v>79</v>
      </c>
      <c r="G274" s="1" t="s">
        <v>80</v>
      </c>
      <c r="H274" s="5"/>
      <c r="I274" s="1" t="s">
        <v>74</v>
      </c>
      <c r="J274" s="1" t="s">
        <v>75</v>
      </c>
      <c r="K274" s="2" t="s">
        <v>76</v>
      </c>
      <c r="L274" s="1" t="s">
        <v>77</v>
      </c>
      <c r="M274" s="1" t="s">
        <v>78</v>
      </c>
      <c r="N274" s="1" t="s">
        <v>79</v>
      </c>
      <c r="O274" s="1" t="s">
        <v>80</v>
      </c>
      <c r="P274" s="5"/>
      <c r="Q274" s="1" t="s">
        <v>74</v>
      </c>
      <c r="R274" s="1" t="s">
        <v>75</v>
      </c>
      <c r="S274" s="1" t="s">
        <v>76</v>
      </c>
      <c r="T274" s="1" t="s">
        <v>77</v>
      </c>
      <c r="U274" s="1" t="s">
        <v>78</v>
      </c>
      <c r="V274" s="1" t="s">
        <v>79</v>
      </c>
      <c r="W274" s="1" t="s">
        <v>80</v>
      </c>
      <c r="X274" s="7"/>
      <c r="Z274" s="1" t="s">
        <v>74</v>
      </c>
      <c r="AA274" s="1" t="s">
        <v>75</v>
      </c>
      <c r="AB274" s="1" t="s">
        <v>76</v>
      </c>
      <c r="AC274" s="1" t="s">
        <v>77</v>
      </c>
      <c r="AD274" s="1" t="s">
        <v>78</v>
      </c>
      <c r="AE274" s="1" t="s">
        <v>79</v>
      </c>
      <c r="AF274" s="1" t="s">
        <v>80</v>
      </c>
      <c r="AG274" s="5"/>
      <c r="AH274" s="1" t="s">
        <v>74</v>
      </c>
      <c r="AI274" s="1" t="s">
        <v>75</v>
      </c>
      <c r="AJ274" s="2" t="s">
        <v>76</v>
      </c>
      <c r="AK274" s="1" t="s">
        <v>77</v>
      </c>
      <c r="AL274" s="1" t="s">
        <v>78</v>
      </c>
      <c r="AM274" s="1" t="s">
        <v>79</v>
      </c>
      <c r="AN274" s="1" t="s">
        <v>80</v>
      </c>
      <c r="AO274" s="5"/>
      <c r="AP274" s="1" t="s">
        <v>74</v>
      </c>
      <c r="AQ274" s="1" t="s">
        <v>75</v>
      </c>
      <c r="AR274" s="1" t="s">
        <v>76</v>
      </c>
      <c r="AS274" s="1" t="s">
        <v>77</v>
      </c>
      <c r="AT274" s="1" t="s">
        <v>78</v>
      </c>
      <c r="AU274" s="1" t="s">
        <v>79</v>
      </c>
      <c r="AV274" s="1" t="s">
        <v>80</v>
      </c>
      <c r="AW274" s="7"/>
      <c r="AY274" s="1" t="s">
        <v>74</v>
      </c>
      <c r="AZ274" s="1" t="s">
        <v>75</v>
      </c>
      <c r="BA274" s="1" t="s">
        <v>76</v>
      </c>
      <c r="BB274" s="1" t="s">
        <v>77</v>
      </c>
      <c r="BC274" s="1" t="s">
        <v>78</v>
      </c>
      <c r="BD274" s="1" t="s">
        <v>79</v>
      </c>
      <c r="BE274" s="1" t="s">
        <v>80</v>
      </c>
      <c r="BF274" s="5"/>
      <c r="BG274" s="1" t="s">
        <v>74</v>
      </c>
      <c r="BH274" s="1" t="s">
        <v>75</v>
      </c>
      <c r="BI274" s="2" t="s">
        <v>76</v>
      </c>
      <c r="BJ274" s="1" t="s">
        <v>77</v>
      </c>
      <c r="BK274" s="1" t="s">
        <v>78</v>
      </c>
      <c r="BL274" s="1" t="s">
        <v>79</v>
      </c>
      <c r="BM274" s="1" t="s">
        <v>80</v>
      </c>
      <c r="BN274" s="5"/>
      <c r="BO274" s="1" t="s">
        <v>74</v>
      </c>
      <c r="BP274" s="1" t="s">
        <v>75</v>
      </c>
      <c r="BQ274" s="1" t="s">
        <v>76</v>
      </c>
      <c r="BR274" s="1" t="s">
        <v>77</v>
      </c>
      <c r="BS274" s="1" t="s">
        <v>78</v>
      </c>
      <c r="BT274" s="1" t="s">
        <v>79</v>
      </c>
      <c r="BU274" s="1" t="s">
        <v>80</v>
      </c>
      <c r="BV274" s="7"/>
      <c r="BX274" s="1" t="s">
        <v>74</v>
      </c>
      <c r="BY274" s="1" t="s">
        <v>75</v>
      </c>
      <c r="BZ274" s="1" t="s">
        <v>76</v>
      </c>
      <c r="CA274" s="1" t="s">
        <v>77</v>
      </c>
      <c r="CB274" s="1" t="s">
        <v>78</v>
      </c>
      <c r="CC274" s="1" t="s">
        <v>79</v>
      </c>
      <c r="CD274" s="1" t="s">
        <v>80</v>
      </c>
      <c r="CE274" s="5"/>
      <c r="CF274" s="1" t="s">
        <v>74</v>
      </c>
      <c r="CG274" s="1" t="s">
        <v>75</v>
      </c>
      <c r="CH274" s="2" t="s">
        <v>76</v>
      </c>
      <c r="CI274" s="1" t="s">
        <v>77</v>
      </c>
      <c r="CJ274" s="1" t="s">
        <v>78</v>
      </c>
      <c r="CK274" s="1" t="s">
        <v>79</v>
      </c>
      <c r="CL274" s="1" t="s">
        <v>80</v>
      </c>
      <c r="CM274" s="5"/>
      <c r="CN274" s="1" t="s">
        <v>74</v>
      </c>
      <c r="CO274" s="1" t="s">
        <v>75</v>
      </c>
      <c r="CP274" s="1" t="s">
        <v>76</v>
      </c>
      <c r="CQ274" s="1" t="s">
        <v>77</v>
      </c>
      <c r="CR274" s="1" t="s">
        <v>78</v>
      </c>
      <c r="CS274" s="1" t="s">
        <v>79</v>
      </c>
      <c r="CT274" s="1" t="s">
        <v>80</v>
      </c>
      <c r="CU274" s="7"/>
    </row>
    <row r="275" spans="1:99">
      <c r="A275" s="3"/>
      <c r="B275" s="3"/>
      <c r="C275" s="3"/>
      <c r="D275" s="3"/>
      <c r="E275">
        <v>1</v>
      </c>
      <c r="F275">
        <v>2</v>
      </c>
      <c r="G275">
        <v>3</v>
      </c>
      <c r="H275" s="5"/>
      <c r="I275" s="3"/>
      <c r="J275" s="3"/>
      <c r="K275" s="3"/>
      <c r="L275" s="3"/>
      <c r="M275" s="3"/>
      <c r="N275" s="3"/>
      <c r="O275">
        <v>1</v>
      </c>
      <c r="P275" s="5"/>
      <c r="S275">
        <v>1</v>
      </c>
      <c r="T275">
        <v>2</v>
      </c>
      <c r="U275">
        <v>3</v>
      </c>
      <c r="V275">
        <v>4</v>
      </c>
      <c r="W275">
        <v>5</v>
      </c>
      <c r="X275" s="5"/>
      <c r="Z275" s="3"/>
      <c r="AA275" s="3"/>
      <c r="AB275" s="3"/>
      <c r="AC275" s="3"/>
      <c r="AD275">
        <v>1</v>
      </c>
      <c r="AE275">
        <v>2</v>
      </c>
      <c r="AF275">
        <v>3</v>
      </c>
      <c r="AG275" s="5"/>
      <c r="AH275" s="3"/>
      <c r="AI275" s="3"/>
      <c r="AJ275" s="3"/>
      <c r="AK275" s="3"/>
      <c r="AL275" s="3"/>
      <c r="AM275" s="3"/>
      <c r="AN275">
        <v>1</v>
      </c>
      <c r="AO275" s="5"/>
      <c r="AR275">
        <v>1</v>
      </c>
      <c r="AS275">
        <v>2</v>
      </c>
      <c r="AT275">
        <v>3</v>
      </c>
      <c r="AU275">
        <v>4</v>
      </c>
      <c r="AV275">
        <v>5</v>
      </c>
      <c r="AW275" s="5"/>
      <c r="AY275" s="3"/>
      <c r="AZ275" s="3"/>
      <c r="BA275" s="3"/>
      <c r="BB275" s="3"/>
      <c r="BC275">
        <v>1</v>
      </c>
      <c r="BD275">
        <v>2</v>
      </c>
      <c r="BE275">
        <v>3</v>
      </c>
      <c r="BF275" s="5"/>
      <c r="BG275" s="3"/>
      <c r="BH275" s="3"/>
      <c r="BI275" s="3"/>
      <c r="BJ275" s="3"/>
      <c r="BK275" s="3"/>
      <c r="BL275" s="3"/>
      <c r="BM275">
        <v>1</v>
      </c>
      <c r="BN275" s="5"/>
      <c r="BQ275">
        <v>1</v>
      </c>
      <c r="BR275">
        <v>2</v>
      </c>
      <c r="BS275">
        <v>3</v>
      </c>
      <c r="BT275">
        <v>4</v>
      </c>
      <c r="BU275">
        <v>5</v>
      </c>
      <c r="BV275" s="5"/>
      <c r="BX275" s="3"/>
      <c r="BY275" s="3"/>
      <c r="BZ275" s="3"/>
      <c r="CA275" s="3"/>
      <c r="CB275">
        <v>1</v>
      </c>
      <c r="CC275">
        <v>2</v>
      </c>
      <c r="CD275">
        <v>3</v>
      </c>
      <c r="CE275" s="5"/>
      <c r="CF275" s="3"/>
      <c r="CG275" s="3"/>
      <c r="CH275" s="3"/>
      <c r="CI275" s="3"/>
      <c r="CJ275" s="3"/>
      <c r="CK275" s="3"/>
      <c r="CL275">
        <v>1</v>
      </c>
      <c r="CM275" s="5"/>
      <c r="CP275">
        <v>1</v>
      </c>
      <c r="CQ275">
        <v>2</v>
      </c>
      <c r="CR275">
        <v>3</v>
      </c>
      <c r="CS275">
        <v>4</v>
      </c>
      <c r="CT275">
        <v>5</v>
      </c>
      <c r="CU275" s="5"/>
    </row>
    <row r="276" spans="1:99">
      <c r="H276" s="5"/>
      <c r="P276" s="5"/>
      <c r="X276" s="5"/>
      <c r="AG276" s="5"/>
      <c r="AO276" s="5"/>
      <c r="AW276" s="5"/>
      <c r="BF276" s="5"/>
      <c r="BN276" s="5"/>
      <c r="BV276" s="5"/>
      <c r="CE276" s="5"/>
      <c r="CM276" s="5"/>
      <c r="CU276" s="5"/>
    </row>
    <row r="277" spans="1:99">
      <c r="A277">
        <v>4</v>
      </c>
      <c r="B277">
        <v>5</v>
      </c>
      <c r="C277">
        <v>6</v>
      </c>
      <c r="D277">
        <v>7</v>
      </c>
      <c r="E277">
        <v>8</v>
      </c>
      <c r="F277">
        <v>9</v>
      </c>
      <c r="G277">
        <v>10</v>
      </c>
      <c r="H277" s="5"/>
      <c r="I277">
        <v>2</v>
      </c>
      <c r="J277">
        <v>3</v>
      </c>
      <c r="K277">
        <v>4</v>
      </c>
      <c r="L277">
        <v>5</v>
      </c>
      <c r="M277">
        <v>6</v>
      </c>
      <c r="N277">
        <v>7</v>
      </c>
      <c r="O277">
        <v>8</v>
      </c>
      <c r="P277" s="5"/>
      <c r="Q277">
        <v>6</v>
      </c>
      <c r="R277">
        <v>7</v>
      </c>
      <c r="S277">
        <v>8</v>
      </c>
      <c r="T277">
        <v>9</v>
      </c>
      <c r="U277">
        <v>10</v>
      </c>
      <c r="V277">
        <v>11</v>
      </c>
      <c r="W277">
        <v>12</v>
      </c>
      <c r="X277" s="5"/>
      <c r="Z277">
        <v>4</v>
      </c>
      <c r="AA277">
        <v>5</v>
      </c>
      <c r="AB277">
        <v>6</v>
      </c>
      <c r="AC277">
        <v>7</v>
      </c>
      <c r="AD277">
        <v>8</v>
      </c>
      <c r="AE277">
        <v>9</v>
      </c>
      <c r="AF277">
        <v>10</v>
      </c>
      <c r="AG277" s="5"/>
      <c r="AH277">
        <v>2</v>
      </c>
      <c r="AI277">
        <v>3</v>
      </c>
      <c r="AJ277">
        <v>4</v>
      </c>
      <c r="AK277">
        <v>5</v>
      </c>
      <c r="AL277">
        <v>6</v>
      </c>
      <c r="AM277">
        <v>7</v>
      </c>
      <c r="AN277">
        <v>8</v>
      </c>
      <c r="AO277" s="5"/>
      <c r="AP277">
        <v>6</v>
      </c>
      <c r="AQ277">
        <v>7</v>
      </c>
      <c r="AR277">
        <v>8</v>
      </c>
      <c r="AS277">
        <v>9</v>
      </c>
      <c r="AT277">
        <v>10</v>
      </c>
      <c r="AU277">
        <v>11</v>
      </c>
      <c r="AV277">
        <v>12</v>
      </c>
      <c r="AW277" s="5"/>
      <c r="AY277">
        <v>4</v>
      </c>
      <c r="AZ277">
        <v>5</v>
      </c>
      <c r="BA277">
        <v>6</v>
      </c>
      <c r="BB277">
        <v>7</v>
      </c>
      <c r="BC277">
        <v>8</v>
      </c>
      <c r="BD277">
        <v>9</v>
      </c>
      <c r="BE277">
        <v>10</v>
      </c>
      <c r="BF277" s="5"/>
      <c r="BG277">
        <v>2</v>
      </c>
      <c r="BH277">
        <v>3</v>
      </c>
      <c r="BI277">
        <v>4</v>
      </c>
      <c r="BJ277">
        <v>5</v>
      </c>
      <c r="BK277">
        <v>6</v>
      </c>
      <c r="BL277">
        <v>7</v>
      </c>
      <c r="BM277">
        <v>8</v>
      </c>
      <c r="BN277" s="5"/>
      <c r="BO277">
        <v>6</v>
      </c>
      <c r="BP277">
        <v>7</v>
      </c>
      <c r="BQ277">
        <v>8</v>
      </c>
      <c r="BR277">
        <v>9</v>
      </c>
      <c r="BS277">
        <v>10</v>
      </c>
      <c r="BT277">
        <v>11</v>
      </c>
      <c r="BU277">
        <v>12</v>
      </c>
      <c r="BV277" s="5"/>
      <c r="BX277">
        <v>4</v>
      </c>
      <c r="BY277">
        <v>5</v>
      </c>
      <c r="BZ277">
        <v>6</v>
      </c>
      <c r="CA277">
        <v>7</v>
      </c>
      <c r="CB277">
        <v>8</v>
      </c>
      <c r="CC277">
        <v>9</v>
      </c>
      <c r="CD277">
        <v>10</v>
      </c>
      <c r="CE277" s="5"/>
      <c r="CF277">
        <v>2</v>
      </c>
      <c r="CG277">
        <v>3</v>
      </c>
      <c r="CH277">
        <v>4</v>
      </c>
      <c r="CI277">
        <v>5</v>
      </c>
      <c r="CJ277">
        <v>6</v>
      </c>
      <c r="CK277">
        <v>7</v>
      </c>
      <c r="CL277">
        <v>8</v>
      </c>
      <c r="CM277" s="5"/>
      <c r="CN277">
        <v>6</v>
      </c>
      <c r="CO277">
        <v>7</v>
      </c>
      <c r="CP277">
        <v>8</v>
      </c>
      <c r="CQ277">
        <v>9</v>
      </c>
      <c r="CR277">
        <v>10</v>
      </c>
      <c r="CS277">
        <v>11</v>
      </c>
      <c r="CT277">
        <v>12</v>
      </c>
      <c r="CU277" s="5"/>
    </row>
    <row r="278" spans="1:99">
      <c r="H278" s="5"/>
      <c r="P278" s="5"/>
      <c r="X278" s="5"/>
      <c r="AG278" s="5"/>
      <c r="AO278" s="5"/>
      <c r="AW278" s="5"/>
      <c r="BF278" s="5"/>
      <c r="BN278" s="5"/>
      <c r="BV278" s="5"/>
      <c r="CE278" s="5"/>
      <c r="CM278" s="5"/>
      <c r="CU278" s="5"/>
    </row>
    <row r="279" spans="1:99">
      <c r="A279">
        <v>11</v>
      </c>
      <c r="B279">
        <v>12</v>
      </c>
      <c r="C279">
        <v>13</v>
      </c>
      <c r="D279">
        <v>14</v>
      </c>
      <c r="E279">
        <v>15</v>
      </c>
      <c r="F279">
        <v>16</v>
      </c>
      <c r="G279">
        <v>17</v>
      </c>
      <c r="H279" s="5"/>
      <c r="I279">
        <v>9</v>
      </c>
      <c r="J279">
        <v>10</v>
      </c>
      <c r="K279">
        <v>11</v>
      </c>
      <c r="L279">
        <v>12</v>
      </c>
      <c r="M279">
        <v>13</v>
      </c>
      <c r="N279">
        <v>14</v>
      </c>
      <c r="O279">
        <v>15</v>
      </c>
      <c r="P279" s="5"/>
      <c r="Q279">
        <v>13</v>
      </c>
      <c r="R279">
        <v>14</v>
      </c>
      <c r="S279">
        <v>15</v>
      </c>
      <c r="T279">
        <v>16</v>
      </c>
      <c r="U279">
        <v>17</v>
      </c>
      <c r="V279">
        <v>18</v>
      </c>
      <c r="W279">
        <v>19</v>
      </c>
      <c r="X279" s="5"/>
      <c r="Z279">
        <v>11</v>
      </c>
      <c r="AA279">
        <v>12</v>
      </c>
      <c r="AB279">
        <v>13</v>
      </c>
      <c r="AC279">
        <v>14</v>
      </c>
      <c r="AD279">
        <v>15</v>
      </c>
      <c r="AE279">
        <v>16</v>
      </c>
      <c r="AF279">
        <v>17</v>
      </c>
      <c r="AG279" s="5"/>
      <c r="AH279">
        <v>9</v>
      </c>
      <c r="AI279">
        <v>10</v>
      </c>
      <c r="AJ279">
        <v>11</v>
      </c>
      <c r="AK279">
        <v>12</v>
      </c>
      <c r="AL279">
        <v>13</v>
      </c>
      <c r="AM279">
        <v>14</v>
      </c>
      <c r="AN279">
        <v>15</v>
      </c>
      <c r="AO279" s="5"/>
      <c r="AP279">
        <v>13</v>
      </c>
      <c r="AQ279">
        <v>14</v>
      </c>
      <c r="AR279">
        <v>15</v>
      </c>
      <c r="AS279">
        <v>16</v>
      </c>
      <c r="AT279">
        <v>17</v>
      </c>
      <c r="AU279">
        <v>18</v>
      </c>
      <c r="AV279">
        <v>19</v>
      </c>
      <c r="AW279" s="5"/>
      <c r="AY279">
        <v>11</v>
      </c>
      <c r="AZ279">
        <v>12</v>
      </c>
      <c r="BA279">
        <v>13</v>
      </c>
      <c r="BB279">
        <v>14</v>
      </c>
      <c r="BC279">
        <v>15</v>
      </c>
      <c r="BD279">
        <v>16</v>
      </c>
      <c r="BE279">
        <v>17</v>
      </c>
      <c r="BF279" s="5"/>
      <c r="BG279">
        <v>9</v>
      </c>
      <c r="BH279">
        <v>10</v>
      </c>
      <c r="BI279">
        <v>11</v>
      </c>
      <c r="BJ279">
        <v>12</v>
      </c>
      <c r="BK279">
        <v>13</v>
      </c>
      <c r="BL279">
        <v>14</v>
      </c>
      <c r="BM279">
        <v>15</v>
      </c>
      <c r="BN279" s="5"/>
      <c r="BO279">
        <v>13</v>
      </c>
      <c r="BP279">
        <v>14</v>
      </c>
      <c r="BQ279">
        <v>15</v>
      </c>
      <c r="BR279">
        <v>16</v>
      </c>
      <c r="BS279">
        <v>17</v>
      </c>
      <c r="BT279">
        <v>18</v>
      </c>
      <c r="BU279">
        <v>19</v>
      </c>
      <c r="BV279" s="5"/>
      <c r="BX279">
        <v>11</v>
      </c>
      <c r="BY279">
        <v>12</v>
      </c>
      <c r="BZ279">
        <v>13</v>
      </c>
      <c r="CA279">
        <v>14</v>
      </c>
      <c r="CB279">
        <v>15</v>
      </c>
      <c r="CC279">
        <v>16</v>
      </c>
      <c r="CD279">
        <v>17</v>
      </c>
      <c r="CE279" s="5"/>
      <c r="CF279">
        <v>9</v>
      </c>
      <c r="CG279">
        <v>10</v>
      </c>
      <c r="CH279">
        <v>11</v>
      </c>
      <c r="CI279">
        <v>12</v>
      </c>
      <c r="CJ279">
        <v>13</v>
      </c>
      <c r="CK279">
        <v>14</v>
      </c>
      <c r="CL279">
        <v>15</v>
      </c>
      <c r="CM279" s="5"/>
      <c r="CN279">
        <v>13</v>
      </c>
      <c r="CO279">
        <v>14</v>
      </c>
      <c r="CP279">
        <v>15</v>
      </c>
      <c r="CQ279">
        <v>16</v>
      </c>
      <c r="CR279">
        <v>17</v>
      </c>
      <c r="CS279">
        <v>18</v>
      </c>
      <c r="CT279">
        <v>19</v>
      </c>
      <c r="CU279" s="5"/>
    </row>
    <row r="280" spans="1:99">
      <c r="H280" s="5"/>
      <c r="P280" s="5"/>
      <c r="X280" s="5"/>
      <c r="AG280" s="5"/>
      <c r="AO280" s="5"/>
      <c r="AW280" s="5"/>
      <c r="BF280" s="5"/>
      <c r="BN280" s="5"/>
      <c r="BV280" s="5"/>
      <c r="CE280" s="5"/>
      <c r="CM280" s="5"/>
      <c r="CU280" s="5"/>
    </row>
    <row r="281" spans="1:99">
      <c r="A281">
        <v>18</v>
      </c>
      <c r="B281">
        <v>18</v>
      </c>
      <c r="C281">
        <v>20</v>
      </c>
      <c r="D281">
        <v>21</v>
      </c>
      <c r="E281">
        <v>22</v>
      </c>
      <c r="F281">
        <v>23</v>
      </c>
      <c r="G281">
        <v>24</v>
      </c>
      <c r="H281" s="5"/>
      <c r="I281">
        <v>16</v>
      </c>
      <c r="J281">
        <v>17</v>
      </c>
      <c r="K281">
        <v>18</v>
      </c>
      <c r="L281">
        <v>19</v>
      </c>
      <c r="M281">
        <v>20</v>
      </c>
      <c r="N281">
        <v>21</v>
      </c>
      <c r="O281">
        <v>22</v>
      </c>
      <c r="P281" s="5"/>
      <c r="Q281">
        <v>20</v>
      </c>
      <c r="R281">
        <v>21</v>
      </c>
      <c r="S281">
        <v>22</v>
      </c>
      <c r="T281">
        <v>23</v>
      </c>
      <c r="U281">
        <v>24</v>
      </c>
      <c r="V281">
        <v>25</v>
      </c>
      <c r="W281">
        <v>26</v>
      </c>
      <c r="X281" s="5"/>
      <c r="Z281">
        <v>18</v>
      </c>
      <c r="AA281">
        <v>18</v>
      </c>
      <c r="AB281">
        <v>20</v>
      </c>
      <c r="AC281">
        <v>21</v>
      </c>
      <c r="AD281">
        <v>22</v>
      </c>
      <c r="AE281">
        <v>23</v>
      </c>
      <c r="AF281">
        <v>24</v>
      </c>
      <c r="AG281" s="5"/>
      <c r="AH281">
        <v>16</v>
      </c>
      <c r="AI281">
        <v>17</v>
      </c>
      <c r="AJ281">
        <v>18</v>
      </c>
      <c r="AK281">
        <v>19</v>
      </c>
      <c r="AL281">
        <v>20</v>
      </c>
      <c r="AM281">
        <v>21</v>
      </c>
      <c r="AN281">
        <v>22</v>
      </c>
      <c r="AO281" s="5"/>
      <c r="AP281">
        <v>20</v>
      </c>
      <c r="AQ281">
        <v>21</v>
      </c>
      <c r="AR281">
        <v>22</v>
      </c>
      <c r="AS281">
        <v>23</v>
      </c>
      <c r="AT281">
        <v>24</v>
      </c>
      <c r="AU281">
        <v>25</v>
      </c>
      <c r="AV281">
        <v>26</v>
      </c>
      <c r="AW281" s="5"/>
      <c r="AY281">
        <v>18</v>
      </c>
      <c r="AZ281">
        <v>18</v>
      </c>
      <c r="BA281">
        <v>20</v>
      </c>
      <c r="BB281">
        <v>21</v>
      </c>
      <c r="BC281">
        <v>22</v>
      </c>
      <c r="BD281">
        <v>23</v>
      </c>
      <c r="BE281">
        <v>24</v>
      </c>
      <c r="BF281" s="5"/>
      <c r="BG281">
        <v>16</v>
      </c>
      <c r="BH281">
        <v>17</v>
      </c>
      <c r="BI281">
        <v>18</v>
      </c>
      <c r="BJ281">
        <v>19</v>
      </c>
      <c r="BK281">
        <v>20</v>
      </c>
      <c r="BL281">
        <v>21</v>
      </c>
      <c r="BM281">
        <v>22</v>
      </c>
      <c r="BN281" s="5"/>
      <c r="BO281">
        <v>20</v>
      </c>
      <c r="BP281">
        <v>21</v>
      </c>
      <c r="BQ281">
        <v>22</v>
      </c>
      <c r="BR281">
        <v>23</v>
      </c>
      <c r="BS281">
        <v>24</v>
      </c>
      <c r="BT281">
        <v>25</v>
      </c>
      <c r="BU281">
        <v>26</v>
      </c>
      <c r="BV281" s="5"/>
      <c r="BX281">
        <v>18</v>
      </c>
      <c r="BY281">
        <v>18</v>
      </c>
      <c r="BZ281">
        <v>20</v>
      </c>
      <c r="CA281">
        <v>21</v>
      </c>
      <c r="CB281">
        <v>22</v>
      </c>
      <c r="CC281">
        <v>23</v>
      </c>
      <c r="CD281">
        <v>24</v>
      </c>
      <c r="CE281" s="5"/>
      <c r="CF281">
        <v>16</v>
      </c>
      <c r="CG281">
        <v>17</v>
      </c>
      <c r="CH281">
        <v>18</v>
      </c>
      <c r="CI281">
        <v>19</v>
      </c>
      <c r="CJ281">
        <v>20</v>
      </c>
      <c r="CK281">
        <v>21</v>
      </c>
      <c r="CL281">
        <v>22</v>
      </c>
      <c r="CM281" s="5"/>
      <c r="CN281">
        <v>20</v>
      </c>
      <c r="CO281">
        <v>21</v>
      </c>
      <c r="CP281">
        <v>22</v>
      </c>
      <c r="CQ281">
        <v>23</v>
      </c>
      <c r="CR281">
        <v>24</v>
      </c>
      <c r="CS281">
        <v>25</v>
      </c>
      <c r="CT281">
        <v>26</v>
      </c>
      <c r="CU281" s="5"/>
    </row>
    <row r="282" spans="1:99">
      <c r="H282" s="5"/>
      <c r="P282" s="5"/>
      <c r="X282" s="5"/>
      <c r="AG282" s="5"/>
      <c r="AO282" s="5"/>
      <c r="AW282" s="5"/>
      <c r="BF282" s="5"/>
      <c r="BN282" s="5"/>
      <c r="BV282" s="5"/>
      <c r="CE282" s="5"/>
      <c r="CM282" s="5"/>
      <c r="CU282" s="5"/>
    </row>
    <row r="283" spans="1:99">
      <c r="A283">
        <v>25</v>
      </c>
      <c r="B283">
        <v>26</v>
      </c>
      <c r="C283">
        <v>27</v>
      </c>
      <c r="D283">
        <v>28</v>
      </c>
      <c r="E283">
        <v>29</v>
      </c>
      <c r="F283">
        <v>30</v>
      </c>
      <c r="G283" s="3"/>
      <c r="H283" s="5"/>
      <c r="I283">
        <v>23</v>
      </c>
      <c r="J283">
        <v>24</v>
      </c>
      <c r="K283">
        <v>25</v>
      </c>
      <c r="L283">
        <v>26</v>
      </c>
      <c r="M283">
        <v>27</v>
      </c>
      <c r="N283">
        <v>28</v>
      </c>
      <c r="O283">
        <v>29</v>
      </c>
      <c r="P283" s="5"/>
      <c r="Q283">
        <v>27</v>
      </c>
      <c r="R283">
        <v>28</v>
      </c>
      <c r="S283">
        <v>29</v>
      </c>
      <c r="T283">
        <v>30</v>
      </c>
      <c r="U283" s="4"/>
      <c r="V283" s="4"/>
      <c r="W283" s="4"/>
      <c r="X283" s="5"/>
      <c r="Z283">
        <v>25</v>
      </c>
      <c r="AA283">
        <v>26</v>
      </c>
      <c r="AB283">
        <v>27</v>
      </c>
      <c r="AC283">
        <v>28</v>
      </c>
      <c r="AD283">
        <v>29</v>
      </c>
      <c r="AE283">
        <v>30</v>
      </c>
      <c r="AF283" s="3"/>
      <c r="AG283" s="5"/>
      <c r="AH283">
        <v>23</v>
      </c>
      <c r="AI283">
        <v>24</v>
      </c>
      <c r="AJ283">
        <v>25</v>
      </c>
      <c r="AK283">
        <v>26</v>
      </c>
      <c r="AL283">
        <v>27</v>
      </c>
      <c r="AM283">
        <v>28</v>
      </c>
      <c r="AN283">
        <v>29</v>
      </c>
      <c r="AO283" s="5"/>
      <c r="AP283">
        <v>27</v>
      </c>
      <c r="AQ283">
        <v>28</v>
      </c>
      <c r="AR283">
        <v>29</v>
      </c>
      <c r="AS283">
        <v>30</v>
      </c>
      <c r="AT283" s="4"/>
      <c r="AU283" s="4"/>
      <c r="AV283" s="4"/>
      <c r="AW283" s="5"/>
      <c r="AY283">
        <v>25</v>
      </c>
      <c r="AZ283">
        <v>26</v>
      </c>
      <c r="BA283">
        <v>27</v>
      </c>
      <c r="BB283">
        <v>28</v>
      </c>
      <c r="BC283">
        <v>29</v>
      </c>
      <c r="BD283">
        <v>30</v>
      </c>
      <c r="BE283" s="3"/>
      <c r="BF283" s="5"/>
      <c r="BG283">
        <v>23</v>
      </c>
      <c r="BH283">
        <v>24</v>
      </c>
      <c r="BI283">
        <v>25</v>
      </c>
      <c r="BJ283">
        <v>26</v>
      </c>
      <c r="BK283">
        <v>27</v>
      </c>
      <c r="BL283">
        <v>28</v>
      </c>
      <c r="BM283">
        <v>29</v>
      </c>
      <c r="BN283" s="5"/>
      <c r="BO283">
        <v>27</v>
      </c>
      <c r="BP283">
        <v>28</v>
      </c>
      <c r="BQ283">
        <v>29</v>
      </c>
      <c r="BR283">
        <v>30</v>
      </c>
      <c r="BS283" s="4"/>
      <c r="BT283" s="4"/>
      <c r="BU283" s="4"/>
      <c r="BV283" s="5"/>
      <c r="BX283">
        <v>25</v>
      </c>
      <c r="BY283">
        <v>26</v>
      </c>
      <c r="BZ283">
        <v>27</v>
      </c>
      <c r="CA283">
        <v>28</v>
      </c>
      <c r="CB283">
        <v>29</v>
      </c>
      <c r="CC283">
        <v>30</v>
      </c>
      <c r="CD283" s="3"/>
      <c r="CE283" s="5"/>
      <c r="CF283">
        <v>23</v>
      </c>
      <c r="CG283">
        <v>24</v>
      </c>
      <c r="CH283">
        <v>25</v>
      </c>
      <c r="CI283">
        <v>26</v>
      </c>
      <c r="CJ283">
        <v>27</v>
      </c>
      <c r="CK283">
        <v>28</v>
      </c>
      <c r="CL283">
        <v>29</v>
      </c>
      <c r="CM283" s="5"/>
      <c r="CN283">
        <v>27</v>
      </c>
      <c r="CO283">
        <v>28</v>
      </c>
      <c r="CP283">
        <v>29</v>
      </c>
      <c r="CQ283">
        <v>30</v>
      </c>
      <c r="CR283" s="4"/>
      <c r="CS283" s="4"/>
      <c r="CT283" s="4"/>
      <c r="CU283" s="5"/>
    </row>
    <row r="284" spans="1:99">
      <c r="H284" s="5"/>
      <c r="P284" s="5"/>
      <c r="X284" s="5"/>
      <c r="AG284" s="5"/>
      <c r="AO284" s="5"/>
      <c r="AW284" s="5"/>
      <c r="BF284" s="5"/>
      <c r="BN284" s="5"/>
      <c r="BV284" s="5"/>
      <c r="CE284" s="5"/>
      <c r="CM284" s="5"/>
      <c r="CU284" s="5"/>
    </row>
    <row r="285" spans="1:99">
      <c r="A285" s="4"/>
      <c r="B285" s="4"/>
      <c r="C285" s="4"/>
      <c r="D285" s="4"/>
      <c r="E285" s="4"/>
      <c r="F285" s="4"/>
      <c r="G285" s="4"/>
      <c r="H285" s="5"/>
      <c r="I285">
        <v>30</v>
      </c>
      <c r="J285">
        <v>31</v>
      </c>
      <c r="K285" s="3"/>
      <c r="L285" s="3"/>
      <c r="M285" s="3"/>
      <c r="N285" s="3"/>
      <c r="O285" s="3"/>
      <c r="P285" s="5"/>
      <c r="Q285" s="4"/>
      <c r="R285" s="4"/>
      <c r="S285" s="4"/>
      <c r="T285" s="4"/>
      <c r="U285" s="4"/>
      <c r="V285" s="4"/>
      <c r="W285" s="4"/>
      <c r="X285" s="5"/>
      <c r="Z285" s="4"/>
      <c r="AA285" s="4"/>
      <c r="AB285" s="4"/>
      <c r="AC285" s="4"/>
      <c r="AD285" s="4"/>
      <c r="AE285" s="4"/>
      <c r="AF285" s="4"/>
      <c r="AG285" s="5"/>
      <c r="AH285">
        <v>30</v>
      </c>
      <c r="AI285">
        <v>31</v>
      </c>
      <c r="AJ285" s="3"/>
      <c r="AK285" s="3"/>
      <c r="AL285" s="3"/>
      <c r="AM285" s="3"/>
      <c r="AN285" s="3"/>
      <c r="AO285" s="5"/>
      <c r="AP285" s="4"/>
      <c r="AQ285" s="4"/>
      <c r="AR285" s="4"/>
      <c r="AS285" s="4"/>
      <c r="AT285" s="4"/>
      <c r="AU285" s="4"/>
      <c r="AV285" s="4"/>
      <c r="AW285" s="5"/>
      <c r="AY285" s="4"/>
      <c r="AZ285" s="4"/>
      <c r="BA285" s="4"/>
      <c r="BB285" s="4"/>
      <c r="BC285" s="4"/>
      <c r="BD285" s="4"/>
      <c r="BE285" s="4"/>
      <c r="BF285" s="5"/>
      <c r="BG285">
        <v>30</v>
      </c>
      <c r="BH285">
        <v>31</v>
      </c>
      <c r="BI285" s="3"/>
      <c r="BJ285" s="3"/>
      <c r="BK285" s="3"/>
      <c r="BL285" s="3"/>
      <c r="BM285" s="3"/>
      <c r="BN285" s="5"/>
      <c r="BO285" s="4"/>
      <c r="BP285" s="4"/>
      <c r="BQ285" s="4"/>
      <c r="BR285" s="4"/>
      <c r="BS285" s="4"/>
      <c r="BT285" s="4"/>
      <c r="BU285" s="4"/>
      <c r="BV285" s="5"/>
      <c r="BX285" s="4"/>
      <c r="BY285" s="4"/>
      <c r="BZ285" s="4"/>
      <c r="CA285" s="4"/>
      <c r="CB285" s="4"/>
      <c r="CC285" s="4"/>
      <c r="CD285" s="4"/>
      <c r="CE285" s="5"/>
      <c r="CF285">
        <v>30</v>
      </c>
      <c r="CG285">
        <v>31</v>
      </c>
      <c r="CH285" s="3"/>
      <c r="CI285" s="3"/>
      <c r="CJ285" s="3"/>
      <c r="CK285" s="3"/>
      <c r="CL285" s="3"/>
      <c r="CM285" s="5"/>
      <c r="CN285" s="4"/>
      <c r="CO285" s="4"/>
      <c r="CP285" s="4"/>
      <c r="CQ285" s="4"/>
      <c r="CR285" s="4"/>
      <c r="CS285" s="4"/>
      <c r="CT285" s="4"/>
      <c r="CU285" s="5"/>
    </row>
    <row r="286" spans="1:99">
      <c r="A286" s="4"/>
      <c r="B286" s="4"/>
      <c r="C286" s="4"/>
      <c r="D286" s="4"/>
      <c r="E286" s="4"/>
      <c r="F286" s="4"/>
      <c r="G286" s="4"/>
      <c r="H286" s="5"/>
      <c r="K286" s="3"/>
      <c r="L286" s="3"/>
      <c r="M286" s="3"/>
      <c r="N286" s="3"/>
      <c r="O286" s="3"/>
      <c r="P286" s="5"/>
      <c r="Q286" s="4"/>
      <c r="R286" s="4"/>
      <c r="S286" s="4"/>
      <c r="T286" s="4"/>
      <c r="U286" s="4"/>
      <c r="V286" s="4"/>
      <c r="W286" s="4"/>
      <c r="X286" s="5"/>
      <c r="Z286" s="4"/>
      <c r="AA286" s="4"/>
      <c r="AB286" s="4"/>
      <c r="AC286" s="4"/>
      <c r="AD286" s="4"/>
      <c r="AE286" s="4"/>
      <c r="AF286" s="4"/>
      <c r="AG286" s="5"/>
      <c r="AJ286" s="3"/>
      <c r="AK286" s="3"/>
      <c r="AL286" s="3"/>
      <c r="AM286" s="3"/>
      <c r="AN286" s="3"/>
      <c r="AO286" s="5"/>
      <c r="AP286" s="4"/>
      <c r="AQ286" s="4"/>
      <c r="AR286" s="4"/>
      <c r="AS286" s="4"/>
      <c r="AT286" s="4"/>
      <c r="AU286" s="4"/>
      <c r="AV286" s="4"/>
      <c r="AW286" s="5"/>
      <c r="AY286" s="4"/>
      <c r="AZ286" s="4"/>
      <c r="BA286" s="4"/>
      <c r="BB286" s="4"/>
      <c r="BC286" s="4"/>
      <c r="BD286" s="4"/>
      <c r="BE286" s="4"/>
      <c r="BF286" s="5"/>
      <c r="BI286" s="3"/>
      <c r="BJ286" s="3"/>
      <c r="BK286" s="3"/>
      <c r="BL286" s="3"/>
      <c r="BM286" s="3"/>
      <c r="BN286" s="5"/>
      <c r="BO286" s="4"/>
      <c r="BP286" s="4"/>
      <c r="BQ286" s="4"/>
      <c r="BR286" s="4"/>
      <c r="BS286" s="4"/>
      <c r="BT286" s="4"/>
      <c r="BU286" s="4"/>
      <c r="BV286" s="5"/>
      <c r="BX286" s="4"/>
      <c r="BY286" s="4"/>
      <c r="BZ286" s="4"/>
      <c r="CA286" s="4"/>
      <c r="CB286" s="4"/>
      <c r="CC286" s="4"/>
      <c r="CD286" s="4"/>
      <c r="CE286" s="5"/>
      <c r="CH286" s="3"/>
      <c r="CI286" s="3"/>
      <c r="CJ286" s="3"/>
      <c r="CK286" s="3"/>
      <c r="CL286" s="3"/>
      <c r="CM286" s="5"/>
      <c r="CN286" s="4"/>
      <c r="CO286" s="4"/>
      <c r="CP286" s="4"/>
      <c r="CQ286" s="4"/>
      <c r="CR286" s="4"/>
      <c r="CS286" s="4"/>
      <c r="CT286" s="4"/>
      <c r="CU286" s="5"/>
    </row>
    <row r="287" spans="1:99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</row>
    <row r="288" spans="1:99" ht="20.25">
      <c r="A288" s="28" t="s">
        <v>84</v>
      </c>
      <c r="B288" s="28"/>
      <c r="C288" s="28"/>
      <c r="D288" s="28"/>
      <c r="E288" s="28"/>
      <c r="F288" s="28"/>
      <c r="G288" s="28"/>
      <c r="H288" s="6"/>
      <c r="I288" s="28" t="s">
        <v>85</v>
      </c>
      <c r="J288" s="28"/>
      <c r="K288" s="28"/>
      <c r="L288" s="28"/>
      <c r="M288" s="28"/>
      <c r="N288" s="28"/>
      <c r="O288" s="28"/>
      <c r="P288" s="6"/>
      <c r="Q288" s="28" t="s">
        <v>86</v>
      </c>
      <c r="R288" s="28"/>
      <c r="S288" s="28"/>
      <c r="T288" s="28"/>
      <c r="U288" s="28"/>
      <c r="V288" s="28"/>
      <c r="W288" s="28"/>
      <c r="X288" s="5"/>
      <c r="Z288" s="28" t="s">
        <v>84</v>
      </c>
      <c r="AA288" s="28"/>
      <c r="AB288" s="28"/>
      <c r="AC288" s="28"/>
      <c r="AD288" s="28"/>
      <c r="AE288" s="28"/>
      <c r="AF288" s="28"/>
      <c r="AG288" s="6"/>
      <c r="AH288" s="28" t="s">
        <v>85</v>
      </c>
      <c r="AI288" s="28"/>
      <c r="AJ288" s="28"/>
      <c r="AK288" s="28"/>
      <c r="AL288" s="28"/>
      <c r="AM288" s="28"/>
      <c r="AN288" s="28"/>
      <c r="AO288" s="6"/>
      <c r="AP288" s="28" t="s">
        <v>86</v>
      </c>
      <c r="AQ288" s="28"/>
      <c r="AR288" s="28"/>
      <c r="AS288" s="28"/>
      <c r="AT288" s="28"/>
      <c r="AU288" s="28"/>
      <c r="AV288" s="28"/>
      <c r="AW288" s="5"/>
      <c r="AY288" s="28" t="s">
        <v>84</v>
      </c>
      <c r="AZ288" s="28"/>
      <c r="BA288" s="28"/>
      <c r="BB288" s="28"/>
      <c r="BC288" s="28"/>
      <c r="BD288" s="28"/>
      <c r="BE288" s="28"/>
      <c r="BF288" s="6"/>
      <c r="BG288" s="28" t="s">
        <v>85</v>
      </c>
      <c r="BH288" s="28"/>
      <c r="BI288" s="28"/>
      <c r="BJ288" s="28"/>
      <c r="BK288" s="28"/>
      <c r="BL288" s="28"/>
      <c r="BM288" s="28"/>
      <c r="BN288" s="6"/>
      <c r="BO288" s="28" t="s">
        <v>86</v>
      </c>
      <c r="BP288" s="28"/>
      <c r="BQ288" s="28"/>
      <c r="BR288" s="28"/>
      <c r="BS288" s="28"/>
      <c r="BT288" s="28"/>
      <c r="BU288" s="28"/>
      <c r="BV288" s="5"/>
      <c r="BX288" s="28" t="s">
        <v>84</v>
      </c>
      <c r="BY288" s="28"/>
      <c r="BZ288" s="28"/>
      <c r="CA288" s="28"/>
      <c r="CB288" s="28"/>
      <c r="CC288" s="28"/>
      <c r="CD288" s="28"/>
      <c r="CE288" s="6"/>
      <c r="CF288" s="28" t="s">
        <v>85</v>
      </c>
      <c r="CG288" s="28"/>
      <c r="CH288" s="28"/>
      <c r="CI288" s="28"/>
      <c r="CJ288" s="28"/>
      <c r="CK288" s="28"/>
      <c r="CL288" s="28"/>
      <c r="CM288" s="6"/>
      <c r="CN288" s="28" t="s">
        <v>86</v>
      </c>
      <c r="CO288" s="28"/>
      <c r="CP288" s="28"/>
      <c r="CQ288" s="28"/>
      <c r="CR288" s="28"/>
      <c r="CS288" s="28"/>
      <c r="CT288" s="28"/>
      <c r="CU288" s="5"/>
    </row>
    <row r="289" spans="1:99" ht="20.25">
      <c r="A289" s="1" t="s">
        <v>74</v>
      </c>
      <c r="B289" s="1" t="s">
        <v>75</v>
      </c>
      <c r="C289" s="1" t="s">
        <v>76</v>
      </c>
      <c r="D289" s="1" t="s">
        <v>77</v>
      </c>
      <c r="E289" s="1" t="s">
        <v>78</v>
      </c>
      <c r="F289" s="1" t="s">
        <v>79</v>
      </c>
      <c r="G289" s="1" t="s">
        <v>80</v>
      </c>
      <c r="H289" s="5"/>
      <c r="I289" s="1" t="s">
        <v>74</v>
      </c>
      <c r="J289" s="1" t="s">
        <v>75</v>
      </c>
      <c r="K289" s="1" t="s">
        <v>76</v>
      </c>
      <c r="L289" s="1" t="s">
        <v>77</v>
      </c>
      <c r="M289" s="1" t="s">
        <v>78</v>
      </c>
      <c r="N289" s="1" t="s">
        <v>79</v>
      </c>
      <c r="O289" s="1" t="s">
        <v>80</v>
      </c>
      <c r="P289" s="5"/>
      <c r="Q289" s="1" t="s">
        <v>74</v>
      </c>
      <c r="R289" s="1" t="s">
        <v>75</v>
      </c>
      <c r="S289" s="1" t="s">
        <v>76</v>
      </c>
      <c r="T289" s="1" t="s">
        <v>77</v>
      </c>
      <c r="U289" s="1" t="s">
        <v>78</v>
      </c>
      <c r="V289" s="1" t="s">
        <v>79</v>
      </c>
      <c r="W289" s="1" t="s">
        <v>80</v>
      </c>
      <c r="X289" s="5"/>
      <c r="Z289" s="1" t="s">
        <v>74</v>
      </c>
      <c r="AA289" s="1" t="s">
        <v>75</v>
      </c>
      <c r="AB289" s="1" t="s">
        <v>76</v>
      </c>
      <c r="AC289" s="1" t="s">
        <v>77</v>
      </c>
      <c r="AD289" s="1" t="s">
        <v>78</v>
      </c>
      <c r="AE289" s="1" t="s">
        <v>79</v>
      </c>
      <c r="AF289" s="1" t="s">
        <v>80</v>
      </c>
      <c r="AG289" s="5"/>
      <c r="AH289" s="1" t="s">
        <v>74</v>
      </c>
      <c r="AI289" s="1" t="s">
        <v>75</v>
      </c>
      <c r="AJ289" s="1" t="s">
        <v>76</v>
      </c>
      <c r="AK289" s="1" t="s">
        <v>77</v>
      </c>
      <c r="AL289" s="1" t="s">
        <v>78</v>
      </c>
      <c r="AM289" s="1" t="s">
        <v>79</v>
      </c>
      <c r="AN289" s="1" t="s">
        <v>80</v>
      </c>
      <c r="AO289" s="5"/>
      <c r="AP289" s="1" t="s">
        <v>74</v>
      </c>
      <c r="AQ289" s="1" t="s">
        <v>75</v>
      </c>
      <c r="AR289" s="1" t="s">
        <v>76</v>
      </c>
      <c r="AS289" s="1" t="s">
        <v>77</v>
      </c>
      <c r="AT289" s="1" t="s">
        <v>78</v>
      </c>
      <c r="AU289" s="1" t="s">
        <v>79</v>
      </c>
      <c r="AV289" s="1" t="s">
        <v>80</v>
      </c>
      <c r="AW289" s="5"/>
      <c r="AY289" s="1" t="s">
        <v>74</v>
      </c>
      <c r="AZ289" s="1" t="s">
        <v>75</v>
      </c>
      <c r="BA289" s="1" t="s">
        <v>76</v>
      </c>
      <c r="BB289" s="1" t="s">
        <v>77</v>
      </c>
      <c r="BC289" s="1" t="s">
        <v>78</v>
      </c>
      <c r="BD289" s="1" t="s">
        <v>79</v>
      </c>
      <c r="BE289" s="1" t="s">
        <v>80</v>
      </c>
      <c r="BF289" s="5"/>
      <c r="BG289" s="1" t="s">
        <v>74</v>
      </c>
      <c r="BH289" s="1" t="s">
        <v>75</v>
      </c>
      <c r="BI289" s="1" t="s">
        <v>76</v>
      </c>
      <c r="BJ289" s="1" t="s">
        <v>77</v>
      </c>
      <c r="BK289" s="1" t="s">
        <v>78</v>
      </c>
      <c r="BL289" s="1" t="s">
        <v>79</v>
      </c>
      <c r="BM289" s="1" t="s">
        <v>80</v>
      </c>
      <c r="BN289" s="5"/>
      <c r="BO289" s="1" t="s">
        <v>74</v>
      </c>
      <c r="BP289" s="1" t="s">
        <v>75</v>
      </c>
      <c r="BQ289" s="1" t="s">
        <v>76</v>
      </c>
      <c r="BR289" s="1" t="s">
        <v>77</v>
      </c>
      <c r="BS289" s="1" t="s">
        <v>78</v>
      </c>
      <c r="BT289" s="1" t="s">
        <v>79</v>
      </c>
      <c r="BU289" s="1" t="s">
        <v>80</v>
      </c>
      <c r="BV289" s="5"/>
      <c r="BX289" s="1" t="s">
        <v>74</v>
      </c>
      <c r="BY289" s="1" t="s">
        <v>75</v>
      </c>
      <c r="BZ289" s="1" t="s">
        <v>76</v>
      </c>
      <c r="CA289" s="1" t="s">
        <v>77</v>
      </c>
      <c r="CB289" s="1" t="s">
        <v>78</v>
      </c>
      <c r="CC289" s="1" t="s">
        <v>79</v>
      </c>
      <c r="CD289" s="1" t="s">
        <v>80</v>
      </c>
      <c r="CE289" s="5"/>
      <c r="CF289" s="1" t="s">
        <v>74</v>
      </c>
      <c r="CG289" s="1" t="s">
        <v>75</v>
      </c>
      <c r="CH289" s="1" t="s">
        <v>76</v>
      </c>
      <c r="CI289" s="1" t="s">
        <v>77</v>
      </c>
      <c r="CJ289" s="1" t="s">
        <v>78</v>
      </c>
      <c r="CK289" s="1" t="s">
        <v>79</v>
      </c>
      <c r="CL289" s="1" t="s">
        <v>80</v>
      </c>
      <c r="CM289" s="5"/>
      <c r="CN289" s="1" t="s">
        <v>74</v>
      </c>
      <c r="CO289" s="1" t="s">
        <v>75</v>
      </c>
      <c r="CP289" s="1" t="s">
        <v>76</v>
      </c>
      <c r="CQ289" s="1" t="s">
        <v>77</v>
      </c>
      <c r="CR289" s="1" t="s">
        <v>78</v>
      </c>
      <c r="CS289" s="1" t="s">
        <v>79</v>
      </c>
      <c r="CT289" s="1" t="s">
        <v>80</v>
      </c>
      <c r="CU289" s="5"/>
    </row>
    <row r="290" spans="1:99">
      <c r="A290" s="3"/>
      <c r="B290" s="3"/>
      <c r="C290" s="3"/>
      <c r="D290" s="3"/>
      <c r="E290">
        <v>1</v>
      </c>
      <c r="F290">
        <v>2</v>
      </c>
      <c r="G290">
        <v>3</v>
      </c>
      <c r="H290" s="5"/>
      <c r="I290">
        <v>1</v>
      </c>
      <c r="J290">
        <v>2</v>
      </c>
      <c r="K290">
        <v>3</v>
      </c>
      <c r="L290">
        <v>4</v>
      </c>
      <c r="M290">
        <v>5</v>
      </c>
      <c r="N290">
        <v>6</v>
      </c>
      <c r="O290">
        <v>7</v>
      </c>
      <c r="P290" s="5"/>
      <c r="Q290" s="3"/>
      <c r="R290" s="3"/>
      <c r="S290" s="3"/>
      <c r="T290">
        <v>1</v>
      </c>
      <c r="U290">
        <v>2</v>
      </c>
      <c r="V290">
        <v>3</v>
      </c>
      <c r="W290">
        <v>4</v>
      </c>
      <c r="X290" s="5"/>
      <c r="Z290" s="3"/>
      <c r="AA290" s="3"/>
      <c r="AB290" s="3"/>
      <c r="AC290" s="3"/>
      <c r="AD290">
        <v>1</v>
      </c>
      <c r="AE290">
        <v>2</v>
      </c>
      <c r="AF290">
        <v>3</v>
      </c>
      <c r="AG290" s="5"/>
      <c r="AH290">
        <v>1</v>
      </c>
      <c r="AI290">
        <v>2</v>
      </c>
      <c r="AJ290">
        <v>3</v>
      </c>
      <c r="AK290">
        <v>4</v>
      </c>
      <c r="AL290">
        <v>5</v>
      </c>
      <c r="AM290">
        <v>6</v>
      </c>
      <c r="AN290">
        <v>7</v>
      </c>
      <c r="AO290" s="5"/>
      <c r="AP290" s="3"/>
      <c r="AQ290" s="3"/>
      <c r="AR290" s="3"/>
      <c r="AS290">
        <v>1</v>
      </c>
      <c r="AT290">
        <v>2</v>
      </c>
      <c r="AU290">
        <v>3</v>
      </c>
      <c r="AV290">
        <v>4</v>
      </c>
      <c r="AW290" s="5"/>
      <c r="AY290" s="3"/>
      <c r="AZ290" s="3"/>
      <c r="BA290" s="3"/>
      <c r="BB290" s="3"/>
      <c r="BC290">
        <v>1</v>
      </c>
      <c r="BD290">
        <v>2</v>
      </c>
      <c r="BE290">
        <v>3</v>
      </c>
      <c r="BF290" s="5"/>
      <c r="BG290">
        <v>1</v>
      </c>
      <c r="BH290">
        <v>2</v>
      </c>
      <c r="BI290">
        <v>3</v>
      </c>
      <c r="BJ290">
        <v>4</v>
      </c>
      <c r="BK290">
        <v>5</v>
      </c>
      <c r="BL290">
        <v>6</v>
      </c>
      <c r="BM290">
        <v>7</v>
      </c>
      <c r="BN290" s="5"/>
      <c r="BO290" s="3"/>
      <c r="BP290" s="3"/>
      <c r="BQ290" s="3"/>
      <c r="BR290">
        <v>1</v>
      </c>
      <c r="BS290">
        <v>2</v>
      </c>
      <c r="BT290">
        <v>3</v>
      </c>
      <c r="BU290">
        <v>4</v>
      </c>
      <c r="BV290" s="5"/>
      <c r="BX290" s="3"/>
      <c r="BY290" s="3"/>
      <c r="BZ290" s="3"/>
      <c r="CA290" s="3"/>
      <c r="CB290">
        <v>1</v>
      </c>
      <c r="CC290">
        <v>2</v>
      </c>
      <c r="CD290">
        <v>3</v>
      </c>
      <c r="CE290" s="5"/>
      <c r="CF290">
        <v>1</v>
      </c>
      <c r="CG290">
        <v>2</v>
      </c>
      <c r="CH290">
        <v>3</v>
      </c>
      <c r="CI290">
        <v>4</v>
      </c>
      <c r="CJ290">
        <v>5</v>
      </c>
      <c r="CK290">
        <v>6</v>
      </c>
      <c r="CL290">
        <v>7</v>
      </c>
      <c r="CM290" s="5"/>
      <c r="CN290" s="3"/>
      <c r="CO290" s="3"/>
      <c r="CP290" s="3"/>
      <c r="CQ290">
        <v>1</v>
      </c>
      <c r="CR290">
        <v>2</v>
      </c>
      <c r="CS290">
        <v>3</v>
      </c>
      <c r="CT290">
        <v>4</v>
      </c>
      <c r="CU290" s="5"/>
    </row>
    <row r="291" spans="1:99">
      <c r="H291" s="5"/>
      <c r="K291" s="8"/>
      <c r="L291" s="8"/>
      <c r="M291" s="8"/>
      <c r="N291" s="8"/>
      <c r="O291" s="8"/>
      <c r="P291" s="5"/>
      <c r="X291" s="5"/>
      <c r="AG291" s="5"/>
      <c r="AJ291" s="8"/>
      <c r="AK291" s="8"/>
      <c r="AL291" s="8"/>
      <c r="AM291" s="8"/>
      <c r="AN291" s="8"/>
      <c r="AO291" s="5"/>
      <c r="AW291" s="5"/>
      <c r="BF291" s="5"/>
      <c r="BI291" s="8"/>
      <c r="BJ291" s="8"/>
      <c r="BK291" s="8"/>
      <c r="BL291" s="8"/>
      <c r="BM291" s="8"/>
      <c r="BN291" s="5"/>
      <c r="BV291" s="5"/>
      <c r="CE291" s="5"/>
      <c r="CH291" s="8"/>
      <c r="CI291" s="8"/>
      <c r="CJ291" s="8"/>
      <c r="CK291" s="8"/>
      <c r="CL291" s="8"/>
      <c r="CM291" s="5"/>
      <c r="CU291" s="5"/>
    </row>
    <row r="292" spans="1:99">
      <c r="A292">
        <v>4</v>
      </c>
      <c r="B292">
        <v>5</v>
      </c>
      <c r="C292">
        <v>6</v>
      </c>
      <c r="D292">
        <v>7</v>
      </c>
      <c r="E292">
        <v>8</v>
      </c>
      <c r="F292">
        <v>9</v>
      </c>
      <c r="G292">
        <v>10</v>
      </c>
      <c r="H292" s="5"/>
      <c r="I292">
        <v>8</v>
      </c>
      <c r="J292">
        <v>9</v>
      </c>
      <c r="K292">
        <v>10</v>
      </c>
      <c r="L292">
        <v>11</v>
      </c>
      <c r="M292">
        <v>12</v>
      </c>
      <c r="N292">
        <v>13</v>
      </c>
      <c r="O292">
        <v>14</v>
      </c>
      <c r="P292" s="5"/>
      <c r="Q292">
        <v>4</v>
      </c>
      <c r="R292">
        <v>6</v>
      </c>
      <c r="S292">
        <v>7</v>
      </c>
      <c r="T292">
        <v>8</v>
      </c>
      <c r="U292">
        <v>9</v>
      </c>
      <c r="V292">
        <v>10</v>
      </c>
      <c r="W292">
        <v>11</v>
      </c>
      <c r="X292" s="5"/>
      <c r="Z292">
        <v>4</v>
      </c>
      <c r="AA292">
        <v>5</v>
      </c>
      <c r="AB292">
        <v>6</v>
      </c>
      <c r="AC292">
        <v>7</v>
      </c>
      <c r="AD292">
        <v>8</v>
      </c>
      <c r="AE292">
        <v>9</v>
      </c>
      <c r="AF292">
        <v>10</v>
      </c>
      <c r="AG292" s="5"/>
      <c r="AH292">
        <v>8</v>
      </c>
      <c r="AI292">
        <v>9</v>
      </c>
      <c r="AJ292">
        <v>10</v>
      </c>
      <c r="AK292">
        <v>11</v>
      </c>
      <c r="AL292">
        <v>12</v>
      </c>
      <c r="AM292">
        <v>13</v>
      </c>
      <c r="AN292">
        <v>14</v>
      </c>
      <c r="AO292" s="5"/>
      <c r="AP292">
        <v>4</v>
      </c>
      <c r="AQ292">
        <v>6</v>
      </c>
      <c r="AR292">
        <v>7</v>
      </c>
      <c r="AS292">
        <v>8</v>
      </c>
      <c r="AT292">
        <v>9</v>
      </c>
      <c r="AU292">
        <v>10</v>
      </c>
      <c r="AV292">
        <v>11</v>
      </c>
      <c r="AW292" s="5"/>
      <c r="AY292">
        <v>4</v>
      </c>
      <c r="AZ292">
        <v>5</v>
      </c>
      <c r="BA292">
        <v>6</v>
      </c>
      <c r="BB292">
        <v>7</v>
      </c>
      <c r="BC292">
        <v>8</v>
      </c>
      <c r="BD292">
        <v>9</v>
      </c>
      <c r="BE292">
        <v>10</v>
      </c>
      <c r="BF292" s="5"/>
      <c r="BG292">
        <v>8</v>
      </c>
      <c r="BH292">
        <v>9</v>
      </c>
      <c r="BI292">
        <v>10</v>
      </c>
      <c r="BJ292">
        <v>11</v>
      </c>
      <c r="BK292">
        <v>12</v>
      </c>
      <c r="BL292">
        <v>13</v>
      </c>
      <c r="BM292">
        <v>14</v>
      </c>
      <c r="BN292" s="5"/>
      <c r="BO292">
        <v>4</v>
      </c>
      <c r="BP292">
        <v>6</v>
      </c>
      <c r="BQ292">
        <v>7</v>
      </c>
      <c r="BR292">
        <v>8</v>
      </c>
      <c r="BS292">
        <v>9</v>
      </c>
      <c r="BT292">
        <v>10</v>
      </c>
      <c r="BU292">
        <v>11</v>
      </c>
      <c r="BV292" s="5"/>
      <c r="BX292">
        <v>4</v>
      </c>
      <c r="BY292">
        <v>5</v>
      </c>
      <c r="BZ292">
        <v>6</v>
      </c>
      <c r="CA292">
        <v>7</v>
      </c>
      <c r="CB292">
        <v>8</v>
      </c>
      <c r="CC292">
        <v>9</v>
      </c>
      <c r="CD292">
        <v>10</v>
      </c>
      <c r="CE292" s="5"/>
      <c r="CF292">
        <v>8</v>
      </c>
      <c r="CG292">
        <v>9</v>
      </c>
      <c r="CH292">
        <v>10</v>
      </c>
      <c r="CI292">
        <v>11</v>
      </c>
      <c r="CJ292">
        <v>12</v>
      </c>
      <c r="CK292">
        <v>13</v>
      </c>
      <c r="CL292">
        <v>14</v>
      </c>
      <c r="CM292" s="5"/>
      <c r="CN292">
        <v>4</v>
      </c>
      <c r="CO292">
        <v>6</v>
      </c>
      <c r="CP292">
        <v>7</v>
      </c>
      <c r="CQ292">
        <v>8</v>
      </c>
      <c r="CR292">
        <v>9</v>
      </c>
      <c r="CS292">
        <v>10</v>
      </c>
      <c r="CT292">
        <v>11</v>
      </c>
      <c r="CU292" s="5"/>
    </row>
    <row r="293" spans="1:99">
      <c r="H293" s="5"/>
      <c r="I293" s="8"/>
      <c r="J293" s="8"/>
      <c r="K293" s="8"/>
      <c r="L293" s="8"/>
      <c r="M293" s="8"/>
      <c r="N293" s="8"/>
      <c r="O293" s="8"/>
      <c r="P293" s="5"/>
      <c r="X293" s="5"/>
      <c r="AG293" s="5"/>
      <c r="AH293" s="8"/>
      <c r="AI293" s="8"/>
      <c r="AJ293" s="8"/>
      <c r="AK293" s="8"/>
      <c r="AL293" s="8"/>
      <c r="AM293" s="8"/>
      <c r="AN293" s="8"/>
      <c r="AO293" s="5"/>
      <c r="AW293" s="5"/>
      <c r="BF293" s="5"/>
      <c r="BG293" s="8"/>
      <c r="BH293" s="8"/>
      <c r="BI293" s="8"/>
      <c r="BJ293" s="8"/>
      <c r="BK293" s="8"/>
      <c r="BL293" s="8"/>
      <c r="BM293" s="8"/>
      <c r="BN293" s="5"/>
      <c r="BV293" s="5"/>
      <c r="CE293" s="5"/>
      <c r="CF293" s="8"/>
      <c r="CG293" s="8"/>
      <c r="CH293" s="8"/>
      <c r="CI293" s="8"/>
      <c r="CJ293" s="8"/>
      <c r="CK293" s="8"/>
      <c r="CL293" s="8"/>
      <c r="CM293" s="5"/>
      <c r="CU293" s="5"/>
    </row>
    <row r="294" spans="1:99">
      <c r="A294">
        <v>11</v>
      </c>
      <c r="B294">
        <v>12</v>
      </c>
      <c r="C294">
        <v>13</v>
      </c>
      <c r="D294">
        <v>14</v>
      </c>
      <c r="E294">
        <v>15</v>
      </c>
      <c r="F294">
        <v>16</v>
      </c>
      <c r="G294">
        <v>17</v>
      </c>
      <c r="H294" s="5"/>
      <c r="I294">
        <v>15</v>
      </c>
      <c r="J294">
        <v>16</v>
      </c>
      <c r="K294">
        <v>17</v>
      </c>
      <c r="L294">
        <v>18</v>
      </c>
      <c r="M294">
        <v>19</v>
      </c>
      <c r="N294">
        <v>20</v>
      </c>
      <c r="O294">
        <v>21</v>
      </c>
      <c r="P294" s="5"/>
      <c r="Q294">
        <v>12</v>
      </c>
      <c r="R294">
        <v>13</v>
      </c>
      <c r="S294">
        <v>14</v>
      </c>
      <c r="T294">
        <v>15</v>
      </c>
      <c r="U294">
        <v>16</v>
      </c>
      <c r="V294">
        <v>17</v>
      </c>
      <c r="W294">
        <v>18</v>
      </c>
      <c r="X294" s="5"/>
      <c r="Z294">
        <v>11</v>
      </c>
      <c r="AA294">
        <v>12</v>
      </c>
      <c r="AB294">
        <v>13</v>
      </c>
      <c r="AC294">
        <v>14</v>
      </c>
      <c r="AD294">
        <v>15</v>
      </c>
      <c r="AE294">
        <v>16</v>
      </c>
      <c r="AF294">
        <v>17</v>
      </c>
      <c r="AG294" s="5"/>
      <c r="AH294">
        <v>15</v>
      </c>
      <c r="AI294">
        <v>16</v>
      </c>
      <c r="AJ294">
        <v>17</v>
      </c>
      <c r="AK294">
        <v>18</v>
      </c>
      <c r="AL294">
        <v>19</v>
      </c>
      <c r="AM294">
        <v>20</v>
      </c>
      <c r="AN294">
        <v>21</v>
      </c>
      <c r="AO294" s="5"/>
      <c r="AP294">
        <v>12</v>
      </c>
      <c r="AQ294">
        <v>13</v>
      </c>
      <c r="AR294">
        <v>14</v>
      </c>
      <c r="AS294">
        <v>15</v>
      </c>
      <c r="AT294">
        <v>16</v>
      </c>
      <c r="AU294">
        <v>17</v>
      </c>
      <c r="AV294">
        <v>18</v>
      </c>
      <c r="AW294" s="5"/>
      <c r="AY294">
        <v>11</v>
      </c>
      <c r="AZ294">
        <v>12</v>
      </c>
      <c r="BA294">
        <v>13</v>
      </c>
      <c r="BB294">
        <v>14</v>
      </c>
      <c r="BC294">
        <v>15</v>
      </c>
      <c r="BD294">
        <v>16</v>
      </c>
      <c r="BE294">
        <v>17</v>
      </c>
      <c r="BF294" s="5"/>
      <c r="BG294">
        <v>15</v>
      </c>
      <c r="BH294">
        <v>16</v>
      </c>
      <c r="BI294">
        <v>17</v>
      </c>
      <c r="BJ294">
        <v>18</v>
      </c>
      <c r="BK294">
        <v>19</v>
      </c>
      <c r="BL294">
        <v>20</v>
      </c>
      <c r="BM294">
        <v>21</v>
      </c>
      <c r="BN294" s="5"/>
      <c r="BO294">
        <v>12</v>
      </c>
      <c r="BP294">
        <v>13</v>
      </c>
      <c r="BQ294">
        <v>14</v>
      </c>
      <c r="BR294">
        <v>15</v>
      </c>
      <c r="BS294">
        <v>16</v>
      </c>
      <c r="BT294">
        <v>17</v>
      </c>
      <c r="BU294">
        <v>18</v>
      </c>
      <c r="BV294" s="5"/>
      <c r="BX294">
        <v>11</v>
      </c>
      <c r="BY294">
        <v>12</v>
      </c>
      <c r="BZ294">
        <v>13</v>
      </c>
      <c r="CA294">
        <v>14</v>
      </c>
      <c r="CB294">
        <v>15</v>
      </c>
      <c r="CC294">
        <v>16</v>
      </c>
      <c r="CD294">
        <v>17</v>
      </c>
      <c r="CE294" s="5"/>
      <c r="CF294">
        <v>15</v>
      </c>
      <c r="CG294">
        <v>16</v>
      </c>
      <c r="CH294">
        <v>17</v>
      </c>
      <c r="CI294">
        <v>18</v>
      </c>
      <c r="CJ294">
        <v>19</v>
      </c>
      <c r="CK294">
        <v>20</v>
      </c>
      <c r="CL294">
        <v>21</v>
      </c>
      <c r="CM294" s="5"/>
      <c r="CN294">
        <v>12</v>
      </c>
      <c r="CO294">
        <v>13</v>
      </c>
      <c r="CP294">
        <v>14</v>
      </c>
      <c r="CQ294">
        <v>15</v>
      </c>
      <c r="CR294">
        <v>16</v>
      </c>
      <c r="CS294">
        <v>17</v>
      </c>
      <c r="CT294">
        <v>18</v>
      </c>
      <c r="CU294" s="5"/>
    </row>
    <row r="295" spans="1:99">
      <c r="H295" s="5"/>
      <c r="I295" s="8"/>
      <c r="J295" s="8"/>
      <c r="K295" s="8"/>
      <c r="L295" s="8"/>
      <c r="P295" s="5"/>
      <c r="X295" s="5"/>
      <c r="AG295" s="5"/>
      <c r="AH295" s="8"/>
      <c r="AI295" s="8"/>
      <c r="AJ295" s="8"/>
      <c r="AK295" s="8"/>
      <c r="AO295" s="5"/>
      <c r="AW295" s="5"/>
      <c r="BF295" s="5"/>
      <c r="BG295" s="8"/>
      <c r="BH295" s="8"/>
      <c r="BI295" s="8"/>
      <c r="BJ295" s="8"/>
      <c r="BN295" s="5"/>
      <c r="BV295" s="5"/>
      <c r="CE295" s="5"/>
      <c r="CF295" s="8"/>
      <c r="CG295" s="8"/>
      <c r="CH295" s="8"/>
      <c r="CI295" s="8"/>
      <c r="CM295" s="5"/>
      <c r="CU295" s="5"/>
    </row>
    <row r="296" spans="1:99">
      <c r="A296">
        <v>18</v>
      </c>
      <c r="B296">
        <v>19</v>
      </c>
      <c r="C296">
        <v>20</v>
      </c>
      <c r="D296">
        <v>21</v>
      </c>
      <c r="E296">
        <v>22</v>
      </c>
      <c r="F296">
        <v>23</v>
      </c>
      <c r="G296">
        <v>24</v>
      </c>
      <c r="H296" s="5"/>
      <c r="I296">
        <v>22</v>
      </c>
      <c r="J296">
        <v>23</v>
      </c>
      <c r="K296">
        <v>24</v>
      </c>
      <c r="L296">
        <v>26</v>
      </c>
      <c r="M296">
        <v>25</v>
      </c>
      <c r="N296">
        <v>27</v>
      </c>
      <c r="O296">
        <v>28</v>
      </c>
      <c r="P296" s="5"/>
      <c r="Q296">
        <v>19</v>
      </c>
      <c r="R296">
        <v>20</v>
      </c>
      <c r="S296">
        <v>21</v>
      </c>
      <c r="T296">
        <v>22</v>
      </c>
      <c r="U296">
        <v>23</v>
      </c>
      <c r="V296">
        <v>24</v>
      </c>
      <c r="W296">
        <v>25</v>
      </c>
      <c r="X296" s="5"/>
      <c r="Z296">
        <v>18</v>
      </c>
      <c r="AA296">
        <v>19</v>
      </c>
      <c r="AB296">
        <v>20</v>
      </c>
      <c r="AC296">
        <v>21</v>
      </c>
      <c r="AD296">
        <v>22</v>
      </c>
      <c r="AE296">
        <v>23</v>
      </c>
      <c r="AF296">
        <v>24</v>
      </c>
      <c r="AG296" s="5"/>
      <c r="AH296">
        <v>22</v>
      </c>
      <c r="AI296">
        <v>23</v>
      </c>
      <c r="AJ296">
        <v>24</v>
      </c>
      <c r="AK296">
        <v>26</v>
      </c>
      <c r="AL296">
        <v>25</v>
      </c>
      <c r="AM296">
        <v>27</v>
      </c>
      <c r="AN296">
        <v>28</v>
      </c>
      <c r="AO296" s="5"/>
      <c r="AP296">
        <v>19</v>
      </c>
      <c r="AQ296">
        <v>20</v>
      </c>
      <c r="AR296">
        <v>21</v>
      </c>
      <c r="AS296">
        <v>22</v>
      </c>
      <c r="AT296">
        <v>23</v>
      </c>
      <c r="AU296">
        <v>24</v>
      </c>
      <c r="AV296">
        <v>25</v>
      </c>
      <c r="AW296" s="5"/>
      <c r="AY296">
        <v>18</v>
      </c>
      <c r="AZ296">
        <v>19</v>
      </c>
      <c r="BA296">
        <v>20</v>
      </c>
      <c r="BB296">
        <v>21</v>
      </c>
      <c r="BC296">
        <v>22</v>
      </c>
      <c r="BD296">
        <v>23</v>
      </c>
      <c r="BE296">
        <v>24</v>
      </c>
      <c r="BF296" s="5"/>
      <c r="BG296">
        <v>22</v>
      </c>
      <c r="BH296">
        <v>23</v>
      </c>
      <c r="BI296">
        <v>24</v>
      </c>
      <c r="BJ296">
        <v>26</v>
      </c>
      <c r="BK296">
        <v>25</v>
      </c>
      <c r="BL296">
        <v>27</v>
      </c>
      <c r="BM296">
        <v>28</v>
      </c>
      <c r="BN296" s="5"/>
      <c r="BO296">
        <v>19</v>
      </c>
      <c r="BP296">
        <v>20</v>
      </c>
      <c r="BQ296">
        <v>21</v>
      </c>
      <c r="BR296">
        <v>22</v>
      </c>
      <c r="BS296">
        <v>23</v>
      </c>
      <c r="BT296">
        <v>24</v>
      </c>
      <c r="BU296">
        <v>25</v>
      </c>
      <c r="BV296" s="5"/>
      <c r="BX296">
        <v>18</v>
      </c>
      <c r="BY296">
        <v>19</v>
      </c>
      <c r="BZ296">
        <v>20</v>
      </c>
      <c r="CA296">
        <v>21</v>
      </c>
      <c r="CB296">
        <v>22</v>
      </c>
      <c r="CC296">
        <v>23</v>
      </c>
      <c r="CD296">
        <v>24</v>
      </c>
      <c r="CE296" s="5"/>
      <c r="CF296">
        <v>22</v>
      </c>
      <c r="CG296">
        <v>23</v>
      </c>
      <c r="CH296">
        <v>24</v>
      </c>
      <c r="CI296">
        <v>26</v>
      </c>
      <c r="CJ296">
        <v>25</v>
      </c>
      <c r="CK296">
        <v>27</v>
      </c>
      <c r="CL296">
        <v>28</v>
      </c>
      <c r="CM296" s="5"/>
      <c r="CN296">
        <v>19</v>
      </c>
      <c r="CO296">
        <v>20</v>
      </c>
      <c r="CP296">
        <v>21</v>
      </c>
      <c r="CQ296">
        <v>22</v>
      </c>
      <c r="CR296">
        <v>23</v>
      </c>
      <c r="CS296">
        <v>24</v>
      </c>
      <c r="CT296">
        <v>25</v>
      </c>
      <c r="CU296" s="5"/>
    </row>
    <row r="297" spans="1:99">
      <c r="H297" s="5"/>
      <c r="P297" s="5"/>
      <c r="X297" s="5"/>
      <c r="AG297" s="5"/>
      <c r="AO297" s="5"/>
      <c r="AW297" s="5"/>
      <c r="BF297" s="5"/>
      <c r="BN297" s="5"/>
      <c r="BV297" s="5"/>
      <c r="CE297" s="5"/>
      <c r="CM297" s="5"/>
      <c r="CU297" s="5"/>
    </row>
    <row r="298" spans="1:99">
      <c r="A298">
        <v>25</v>
      </c>
      <c r="B298">
        <v>26</v>
      </c>
      <c r="C298">
        <v>27</v>
      </c>
      <c r="D298">
        <v>28</v>
      </c>
      <c r="E298">
        <v>29</v>
      </c>
      <c r="F298">
        <v>30</v>
      </c>
      <c r="G298">
        <v>31</v>
      </c>
      <c r="H298" s="5"/>
      <c r="I298">
        <v>29</v>
      </c>
      <c r="J298">
        <v>30</v>
      </c>
      <c r="K298">
        <v>31</v>
      </c>
      <c r="L298" s="3"/>
      <c r="M298" s="3"/>
      <c r="N298" s="3"/>
      <c r="O298" s="3"/>
      <c r="P298" s="5"/>
      <c r="Q298">
        <v>26</v>
      </c>
      <c r="R298">
        <v>27</v>
      </c>
      <c r="S298">
        <v>28</v>
      </c>
      <c r="T298">
        <v>29</v>
      </c>
      <c r="U298">
        <v>30</v>
      </c>
      <c r="V298" s="3"/>
      <c r="W298" s="3"/>
      <c r="X298" s="5"/>
      <c r="Z298">
        <v>25</v>
      </c>
      <c r="AA298">
        <v>26</v>
      </c>
      <c r="AB298">
        <v>27</v>
      </c>
      <c r="AC298">
        <v>28</v>
      </c>
      <c r="AD298">
        <v>29</v>
      </c>
      <c r="AE298">
        <v>30</v>
      </c>
      <c r="AF298">
        <v>31</v>
      </c>
      <c r="AG298" s="5"/>
      <c r="AH298">
        <v>29</v>
      </c>
      <c r="AI298">
        <v>30</v>
      </c>
      <c r="AJ298">
        <v>31</v>
      </c>
      <c r="AK298" s="3"/>
      <c r="AL298" s="3"/>
      <c r="AM298" s="3"/>
      <c r="AN298" s="3"/>
      <c r="AO298" s="5"/>
      <c r="AP298">
        <v>26</v>
      </c>
      <c r="AQ298">
        <v>27</v>
      </c>
      <c r="AR298">
        <v>28</v>
      </c>
      <c r="AS298">
        <v>29</v>
      </c>
      <c r="AT298">
        <v>30</v>
      </c>
      <c r="AU298" s="3"/>
      <c r="AV298" s="3"/>
      <c r="AW298" s="5"/>
      <c r="AY298">
        <v>25</v>
      </c>
      <c r="AZ298">
        <v>26</v>
      </c>
      <c r="BA298">
        <v>27</v>
      </c>
      <c r="BB298">
        <v>28</v>
      </c>
      <c r="BC298">
        <v>29</v>
      </c>
      <c r="BD298">
        <v>30</v>
      </c>
      <c r="BE298">
        <v>31</v>
      </c>
      <c r="BF298" s="5"/>
      <c r="BG298">
        <v>29</v>
      </c>
      <c r="BH298">
        <v>30</v>
      </c>
      <c r="BI298">
        <v>31</v>
      </c>
      <c r="BJ298" s="3"/>
      <c r="BK298" s="3"/>
      <c r="BL298" s="3"/>
      <c r="BM298" s="3"/>
      <c r="BN298" s="5"/>
      <c r="BO298">
        <v>26</v>
      </c>
      <c r="BP298">
        <v>27</v>
      </c>
      <c r="BQ298">
        <v>28</v>
      </c>
      <c r="BR298">
        <v>29</v>
      </c>
      <c r="BS298">
        <v>30</v>
      </c>
      <c r="BT298" s="3"/>
      <c r="BU298" s="3"/>
      <c r="BV298" s="5"/>
      <c r="BX298">
        <v>25</v>
      </c>
      <c r="BY298">
        <v>26</v>
      </c>
      <c r="BZ298">
        <v>27</v>
      </c>
      <c r="CA298">
        <v>28</v>
      </c>
      <c r="CB298">
        <v>29</v>
      </c>
      <c r="CC298">
        <v>30</v>
      </c>
      <c r="CD298">
        <v>31</v>
      </c>
      <c r="CE298" s="5"/>
      <c r="CF298">
        <v>29</v>
      </c>
      <c r="CG298">
        <v>30</v>
      </c>
      <c r="CH298">
        <v>31</v>
      </c>
      <c r="CI298" s="3"/>
      <c r="CJ298" s="3"/>
      <c r="CK298" s="3"/>
      <c r="CL298" s="3"/>
      <c r="CM298" s="5"/>
      <c r="CN298">
        <v>26</v>
      </c>
      <c r="CO298">
        <v>27</v>
      </c>
      <c r="CP298">
        <v>28</v>
      </c>
      <c r="CQ298">
        <v>29</v>
      </c>
      <c r="CR298">
        <v>30</v>
      </c>
      <c r="CS298" s="3"/>
      <c r="CT298" s="3"/>
      <c r="CU298" s="5"/>
    </row>
    <row r="299" spans="1:99">
      <c r="H299" s="5"/>
      <c r="L299" s="3"/>
      <c r="M299" s="3"/>
      <c r="N299" s="3"/>
      <c r="O299" s="3"/>
      <c r="P299" s="5"/>
      <c r="V299" s="3"/>
      <c r="W299" s="3"/>
      <c r="X299" s="5"/>
      <c r="AG299" s="5"/>
      <c r="AK299" s="3"/>
      <c r="AL299" s="3"/>
      <c r="AM299" s="3"/>
      <c r="AN299" s="3"/>
      <c r="AO299" s="5"/>
      <c r="AU299" s="3"/>
      <c r="AV299" s="3"/>
      <c r="AW299" s="5"/>
      <c r="BF299" s="5"/>
      <c r="BJ299" s="3"/>
      <c r="BK299" s="3"/>
      <c r="BL299" s="3"/>
      <c r="BM299" s="3"/>
      <c r="BN299" s="5"/>
      <c r="BT299" s="3"/>
      <c r="BU299" s="3"/>
      <c r="BV299" s="5"/>
      <c r="CE299" s="5"/>
      <c r="CI299" s="3"/>
      <c r="CJ299" s="3"/>
      <c r="CK299" s="3"/>
      <c r="CL299" s="3"/>
      <c r="CM299" s="5"/>
      <c r="CS299" s="3"/>
      <c r="CT299" s="3"/>
      <c r="CU299" s="5"/>
    </row>
    <row r="300" spans="1:99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</row>
    <row r="301" spans="1:99" ht="20.25">
      <c r="A301" s="28" t="s">
        <v>87</v>
      </c>
      <c r="B301" s="28"/>
      <c r="C301" s="28"/>
      <c r="D301" s="28"/>
      <c r="E301" s="28"/>
      <c r="F301" s="28"/>
      <c r="G301" s="28"/>
      <c r="H301" s="5"/>
      <c r="Z301" s="28" t="s">
        <v>87</v>
      </c>
      <c r="AA301" s="28"/>
      <c r="AB301" s="28"/>
      <c r="AC301" s="28"/>
      <c r="AD301" s="28"/>
      <c r="AE301" s="28"/>
      <c r="AF301" s="28"/>
      <c r="AG301" s="5"/>
      <c r="AY301" s="28" t="s">
        <v>87</v>
      </c>
      <c r="AZ301" s="28"/>
      <c r="BA301" s="28"/>
      <c r="BB301" s="28"/>
      <c r="BC301" s="28"/>
      <c r="BD301" s="28"/>
      <c r="BE301" s="28"/>
      <c r="BF301" s="5"/>
      <c r="BX301" s="28" t="s">
        <v>87</v>
      </c>
      <c r="BY301" s="28"/>
      <c r="BZ301" s="28"/>
      <c r="CA301" s="28"/>
      <c r="CB301" s="28"/>
      <c r="CC301" s="28"/>
      <c r="CD301" s="28"/>
      <c r="CE301" s="5"/>
    </row>
    <row r="302" spans="1:99" ht="20.25">
      <c r="A302" s="1" t="s">
        <v>74</v>
      </c>
      <c r="B302" s="1" t="s">
        <v>75</v>
      </c>
      <c r="C302" s="1" t="s">
        <v>76</v>
      </c>
      <c r="D302" s="1" t="s">
        <v>77</v>
      </c>
      <c r="E302" s="1" t="s">
        <v>78</v>
      </c>
      <c r="F302" s="1" t="s">
        <v>79</v>
      </c>
      <c r="G302" s="1" t="s">
        <v>80</v>
      </c>
      <c r="H302" s="5"/>
      <c r="Z302" s="1" t="s">
        <v>74</v>
      </c>
      <c r="AA302" s="1" t="s">
        <v>75</v>
      </c>
      <c r="AB302" s="1" t="s">
        <v>76</v>
      </c>
      <c r="AC302" s="1" t="s">
        <v>77</v>
      </c>
      <c r="AD302" s="1" t="s">
        <v>78</v>
      </c>
      <c r="AE302" s="1" t="s">
        <v>79</v>
      </c>
      <c r="AF302" s="1" t="s">
        <v>80</v>
      </c>
      <c r="AG302" s="5"/>
      <c r="AY302" s="1" t="s">
        <v>74</v>
      </c>
      <c r="AZ302" s="1" t="s">
        <v>75</v>
      </c>
      <c r="BA302" s="1" t="s">
        <v>76</v>
      </c>
      <c r="BB302" s="1" t="s">
        <v>77</v>
      </c>
      <c r="BC302" s="1" t="s">
        <v>78</v>
      </c>
      <c r="BD302" s="1" t="s">
        <v>79</v>
      </c>
      <c r="BE302" s="1" t="s">
        <v>80</v>
      </c>
      <c r="BF302" s="5"/>
      <c r="BX302" s="1" t="s">
        <v>74</v>
      </c>
      <c r="BY302" s="1" t="s">
        <v>75</v>
      </c>
      <c r="BZ302" s="1" t="s">
        <v>76</v>
      </c>
      <c r="CA302" s="1" t="s">
        <v>77</v>
      </c>
      <c r="CB302" s="1" t="s">
        <v>78</v>
      </c>
      <c r="CC302" s="1" t="s">
        <v>79</v>
      </c>
      <c r="CD302" s="1" t="s">
        <v>80</v>
      </c>
      <c r="CE302" s="5"/>
    </row>
    <row r="303" spans="1:99">
      <c r="F303">
        <v>1</v>
      </c>
      <c r="G303">
        <v>2</v>
      </c>
      <c r="H303" s="5"/>
      <c r="AE303">
        <v>1</v>
      </c>
      <c r="AF303">
        <v>2</v>
      </c>
      <c r="AG303" s="5"/>
      <c r="BD303">
        <v>1</v>
      </c>
      <c r="BE303">
        <v>2</v>
      </c>
      <c r="BF303" s="5"/>
      <c r="CC303">
        <v>1</v>
      </c>
      <c r="CD303">
        <v>2</v>
      </c>
      <c r="CE303" s="5"/>
    </row>
    <row r="304" spans="1:99">
      <c r="H304" s="5"/>
      <c r="AG304" s="5"/>
      <c r="BF304" s="5"/>
      <c r="CE304" s="5"/>
    </row>
    <row r="305" spans="1:99">
      <c r="A305">
        <v>3</v>
      </c>
      <c r="B305">
        <v>4</v>
      </c>
      <c r="C305">
        <v>5</v>
      </c>
      <c r="D305">
        <v>6</v>
      </c>
      <c r="E305">
        <v>7</v>
      </c>
      <c r="F305">
        <v>8</v>
      </c>
      <c r="G305">
        <v>9</v>
      </c>
      <c r="H305" s="5"/>
      <c r="Z305">
        <v>3</v>
      </c>
      <c r="AA305">
        <v>4</v>
      </c>
      <c r="AB305">
        <v>5</v>
      </c>
      <c r="AC305">
        <v>6</v>
      </c>
      <c r="AD305">
        <v>7</v>
      </c>
      <c r="AE305">
        <v>8</v>
      </c>
      <c r="AF305">
        <v>9</v>
      </c>
      <c r="AG305" s="5"/>
      <c r="AY305">
        <v>3</v>
      </c>
      <c r="AZ305">
        <v>4</v>
      </c>
      <c r="BA305">
        <v>5</v>
      </c>
      <c r="BB305">
        <v>6</v>
      </c>
      <c r="BC305">
        <v>7</v>
      </c>
      <c r="BD305">
        <v>8</v>
      </c>
      <c r="BE305">
        <v>9</v>
      </c>
      <c r="BF305" s="5"/>
      <c r="BX305">
        <v>3</v>
      </c>
      <c r="BY305">
        <v>4</v>
      </c>
      <c r="BZ305">
        <v>5</v>
      </c>
      <c r="CA305">
        <v>6</v>
      </c>
      <c r="CB305">
        <v>7</v>
      </c>
      <c r="CC305">
        <v>8</v>
      </c>
      <c r="CD305">
        <v>9</v>
      </c>
      <c r="CE305" s="5"/>
    </row>
    <row r="306" spans="1:99">
      <c r="H306" s="5"/>
      <c r="AG306" s="5"/>
      <c r="BF306" s="5"/>
      <c r="CE306" s="5"/>
    </row>
    <row r="307" spans="1:99">
      <c r="A307">
        <v>10</v>
      </c>
      <c r="B307">
        <v>11</v>
      </c>
      <c r="C307">
        <v>12</v>
      </c>
      <c r="D307">
        <v>13</v>
      </c>
      <c r="E307">
        <v>14</v>
      </c>
      <c r="F307">
        <v>15</v>
      </c>
      <c r="G307">
        <v>16</v>
      </c>
      <c r="H307" s="5"/>
      <c r="Z307">
        <v>10</v>
      </c>
      <c r="AA307">
        <v>11</v>
      </c>
      <c r="AB307">
        <v>12</v>
      </c>
      <c r="AC307">
        <v>13</v>
      </c>
      <c r="AD307">
        <v>14</v>
      </c>
      <c r="AE307">
        <v>15</v>
      </c>
      <c r="AF307">
        <v>16</v>
      </c>
      <c r="AG307" s="5"/>
      <c r="AY307">
        <v>10</v>
      </c>
      <c r="AZ307">
        <v>11</v>
      </c>
      <c r="BA307">
        <v>12</v>
      </c>
      <c r="BB307">
        <v>13</v>
      </c>
      <c r="BC307">
        <v>14</v>
      </c>
      <c r="BD307">
        <v>15</v>
      </c>
      <c r="BE307">
        <v>16</v>
      </c>
      <c r="BF307" s="5"/>
      <c r="BX307">
        <v>10</v>
      </c>
      <c r="BY307">
        <v>11</v>
      </c>
      <c r="BZ307">
        <v>12</v>
      </c>
      <c r="CA307">
        <v>13</v>
      </c>
      <c r="CB307">
        <v>14</v>
      </c>
      <c r="CC307">
        <v>15</v>
      </c>
      <c r="CD307">
        <v>16</v>
      </c>
      <c r="CE307" s="5"/>
    </row>
    <row r="308" spans="1:99">
      <c r="H308" s="5"/>
      <c r="AG308" s="5"/>
      <c r="BF308" s="5"/>
      <c r="CE308" s="5"/>
    </row>
    <row r="309" spans="1:99">
      <c r="A309">
        <v>17</v>
      </c>
      <c r="B309">
        <v>18</v>
      </c>
      <c r="C309">
        <v>19</v>
      </c>
      <c r="D309">
        <v>20</v>
      </c>
      <c r="E309">
        <v>21</v>
      </c>
      <c r="F309">
        <v>22</v>
      </c>
      <c r="G309">
        <v>23</v>
      </c>
      <c r="H309" s="5"/>
      <c r="Z309">
        <v>17</v>
      </c>
      <c r="AA309">
        <v>18</v>
      </c>
      <c r="AB309">
        <v>19</v>
      </c>
      <c r="AC309">
        <v>20</v>
      </c>
      <c r="AD309">
        <v>21</v>
      </c>
      <c r="AE309">
        <v>22</v>
      </c>
      <c r="AF309">
        <v>23</v>
      </c>
      <c r="AG309" s="5"/>
      <c r="AY309">
        <v>17</v>
      </c>
      <c r="AZ309">
        <v>18</v>
      </c>
      <c r="BA309">
        <v>19</v>
      </c>
      <c r="BB309">
        <v>20</v>
      </c>
      <c r="BC309">
        <v>21</v>
      </c>
      <c r="BD309">
        <v>22</v>
      </c>
      <c r="BE309">
        <v>23</v>
      </c>
      <c r="BF309" s="5"/>
      <c r="BX309">
        <v>17</v>
      </c>
      <c r="BY309">
        <v>18</v>
      </c>
      <c r="BZ309">
        <v>19</v>
      </c>
      <c r="CA309">
        <v>20</v>
      </c>
      <c r="CB309">
        <v>21</v>
      </c>
      <c r="CC309">
        <v>22</v>
      </c>
      <c r="CD309">
        <v>23</v>
      </c>
      <c r="CE309" s="5"/>
    </row>
    <row r="310" spans="1:99">
      <c r="H310" s="5"/>
      <c r="AG310" s="5"/>
      <c r="BF310" s="5"/>
      <c r="CE310" s="5"/>
    </row>
    <row r="311" spans="1:99">
      <c r="A311">
        <v>24</v>
      </c>
      <c r="B311">
        <v>25</v>
      </c>
      <c r="C311">
        <v>26</v>
      </c>
      <c r="D311">
        <v>27</v>
      </c>
      <c r="E311">
        <v>28</v>
      </c>
      <c r="F311">
        <v>29</v>
      </c>
      <c r="G311">
        <v>30</v>
      </c>
      <c r="H311" s="5"/>
      <c r="Z311">
        <v>24</v>
      </c>
      <c r="AA311">
        <v>25</v>
      </c>
      <c r="AB311">
        <v>26</v>
      </c>
      <c r="AC311">
        <v>27</v>
      </c>
      <c r="AD311">
        <v>28</v>
      </c>
      <c r="AE311">
        <v>29</v>
      </c>
      <c r="AF311">
        <v>30</v>
      </c>
      <c r="AG311" s="5"/>
      <c r="AY311">
        <v>24</v>
      </c>
      <c r="AZ311">
        <v>25</v>
      </c>
      <c r="BA311">
        <v>26</v>
      </c>
      <c r="BB311">
        <v>27</v>
      </c>
      <c r="BC311">
        <v>28</v>
      </c>
      <c r="BD311">
        <v>29</v>
      </c>
      <c r="BE311">
        <v>30</v>
      </c>
      <c r="BF311" s="5"/>
      <c r="BX311">
        <v>24</v>
      </c>
      <c r="BY311">
        <v>25</v>
      </c>
      <c r="BZ311">
        <v>26</v>
      </c>
      <c r="CA311">
        <v>27</v>
      </c>
      <c r="CB311">
        <v>28</v>
      </c>
      <c r="CC311">
        <v>29</v>
      </c>
      <c r="CD311">
        <v>30</v>
      </c>
      <c r="CE311" s="5"/>
    </row>
    <row r="312" spans="1:99">
      <c r="H312" s="5"/>
      <c r="AG312" s="5"/>
      <c r="BF312" s="5"/>
      <c r="CE312" s="5"/>
    </row>
    <row r="313" spans="1:99">
      <c r="A313">
        <v>31</v>
      </c>
      <c r="B313" s="3"/>
      <c r="C313" s="3"/>
      <c r="D313" s="3"/>
      <c r="E313" s="3"/>
      <c r="F313" s="3"/>
      <c r="G313" s="3"/>
      <c r="H313" s="5"/>
      <c r="Z313">
        <v>31</v>
      </c>
      <c r="AA313" s="3"/>
      <c r="AB313" s="3"/>
      <c r="AC313" s="3"/>
      <c r="AD313" s="3"/>
      <c r="AE313" s="3"/>
      <c r="AF313" s="3"/>
      <c r="AG313" s="5"/>
      <c r="AY313">
        <v>31</v>
      </c>
      <c r="AZ313" s="3"/>
      <c r="BA313" s="3"/>
      <c r="BB313" s="3"/>
      <c r="BC313" s="3"/>
      <c r="BD313" s="3"/>
      <c r="BE313" s="3"/>
      <c r="BF313" s="5"/>
      <c r="BX313">
        <v>31</v>
      </c>
      <c r="BY313" s="3"/>
      <c r="BZ313" s="3"/>
      <c r="CA313" s="3"/>
      <c r="CB313" s="3"/>
      <c r="CC313" s="3"/>
      <c r="CD313" s="3"/>
      <c r="CE313" s="5"/>
    </row>
    <row r="314" spans="1:99">
      <c r="A314" s="5"/>
      <c r="B314" s="5"/>
      <c r="C314" s="5"/>
      <c r="D314" s="5"/>
      <c r="E314" s="5"/>
      <c r="F314" s="5"/>
      <c r="G314" s="5"/>
      <c r="H314" s="5"/>
      <c r="Z314" s="5"/>
      <c r="AA314" s="5"/>
      <c r="AB314" s="5"/>
      <c r="AC314" s="5"/>
      <c r="AD314" s="5"/>
      <c r="AE314" s="5"/>
      <c r="AF314" s="5"/>
      <c r="AG314" s="5"/>
      <c r="AY314" s="5"/>
      <c r="AZ314" s="5"/>
      <c r="BA314" s="5"/>
      <c r="BB314" s="5"/>
      <c r="BC314" s="5"/>
      <c r="BD314" s="5"/>
      <c r="BE314" s="5"/>
      <c r="BF314" s="5"/>
      <c r="BX314" s="5"/>
      <c r="BY314" s="5"/>
      <c r="BZ314" s="5"/>
      <c r="CA314" s="5"/>
      <c r="CB314" s="5"/>
      <c r="CC314" s="5"/>
      <c r="CD314" s="5"/>
      <c r="CE314" s="5"/>
    </row>
    <row r="316" spans="1:99">
      <c r="A316" s="29" t="s">
        <v>7</v>
      </c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Z316" s="29" t="s">
        <v>32</v>
      </c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  <c r="AN316" s="29"/>
      <c r="AO316" s="29"/>
      <c r="AP316" s="29"/>
      <c r="AQ316" s="29"/>
      <c r="AR316" s="29"/>
      <c r="AS316" s="29"/>
      <c r="AT316" s="29"/>
      <c r="AU316" s="29"/>
      <c r="AV316" s="29"/>
      <c r="AW316" s="29"/>
      <c r="AY316" s="29" t="s">
        <v>56</v>
      </c>
      <c r="AZ316" s="29"/>
      <c r="BA316" s="29"/>
      <c r="BB316" s="29"/>
      <c r="BC316" s="29"/>
      <c r="BD316" s="29"/>
      <c r="BE316" s="29"/>
      <c r="BF316" s="29"/>
      <c r="BG316" s="29"/>
      <c r="BH316" s="29"/>
      <c r="BI316" s="29"/>
      <c r="BJ316" s="29"/>
      <c r="BK316" s="29"/>
      <c r="BL316" s="29"/>
      <c r="BM316" s="29"/>
      <c r="BN316" s="29"/>
      <c r="BO316" s="29"/>
      <c r="BP316" s="29"/>
      <c r="BQ316" s="29"/>
      <c r="BR316" s="29"/>
      <c r="BS316" s="29"/>
      <c r="BT316" s="29"/>
      <c r="BU316" s="29"/>
      <c r="BV316" s="29"/>
      <c r="BX316" s="29" t="s">
        <v>90</v>
      </c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</row>
    <row r="317" spans="1:99" ht="20.25">
      <c r="A317" s="28" t="s">
        <v>73</v>
      </c>
      <c r="B317" s="28"/>
      <c r="C317" s="28"/>
      <c r="D317" s="28"/>
      <c r="E317" s="28"/>
      <c r="F317" s="28"/>
      <c r="G317" s="28"/>
      <c r="H317" s="5"/>
      <c r="I317" s="28" t="s">
        <v>81</v>
      </c>
      <c r="J317" s="28"/>
      <c r="K317" s="28"/>
      <c r="L317" s="28"/>
      <c r="M317" s="28"/>
      <c r="N317" s="28"/>
      <c r="O317" s="28"/>
      <c r="P317" s="5"/>
      <c r="Q317" s="28" t="s">
        <v>82</v>
      </c>
      <c r="R317" s="28"/>
      <c r="S317" s="28"/>
      <c r="T317" s="28"/>
      <c r="U317" s="28"/>
      <c r="V317" s="28"/>
      <c r="W317" s="28"/>
      <c r="X317" s="5"/>
      <c r="Z317" s="28" t="s">
        <v>73</v>
      </c>
      <c r="AA317" s="28"/>
      <c r="AB317" s="28"/>
      <c r="AC317" s="28"/>
      <c r="AD317" s="28"/>
      <c r="AE317" s="28"/>
      <c r="AF317" s="28"/>
      <c r="AG317" s="5"/>
      <c r="AH317" s="28" t="s">
        <v>81</v>
      </c>
      <c r="AI317" s="28"/>
      <c r="AJ317" s="28"/>
      <c r="AK317" s="28"/>
      <c r="AL317" s="28"/>
      <c r="AM317" s="28"/>
      <c r="AN317" s="28"/>
      <c r="AO317" s="5"/>
      <c r="AP317" s="28" t="s">
        <v>82</v>
      </c>
      <c r="AQ317" s="28"/>
      <c r="AR317" s="28"/>
      <c r="AS317" s="28"/>
      <c r="AT317" s="28"/>
      <c r="AU317" s="28"/>
      <c r="AV317" s="28"/>
      <c r="AW317" s="5"/>
      <c r="AY317" s="28" t="s">
        <v>73</v>
      </c>
      <c r="AZ317" s="28"/>
      <c r="BA317" s="28"/>
      <c r="BB317" s="28"/>
      <c r="BC317" s="28"/>
      <c r="BD317" s="28"/>
      <c r="BE317" s="28"/>
      <c r="BF317" s="5"/>
      <c r="BG317" s="28" t="s">
        <v>81</v>
      </c>
      <c r="BH317" s="28"/>
      <c r="BI317" s="28"/>
      <c r="BJ317" s="28"/>
      <c r="BK317" s="28"/>
      <c r="BL317" s="28"/>
      <c r="BM317" s="28"/>
      <c r="BN317" s="5"/>
      <c r="BO317" s="28" t="s">
        <v>82</v>
      </c>
      <c r="BP317" s="28"/>
      <c r="BQ317" s="28"/>
      <c r="BR317" s="28"/>
      <c r="BS317" s="28"/>
      <c r="BT317" s="28"/>
      <c r="BU317" s="28"/>
      <c r="BV317" s="5"/>
      <c r="BX317" s="28" t="s">
        <v>73</v>
      </c>
      <c r="BY317" s="28"/>
      <c r="BZ317" s="28"/>
      <c r="CA317" s="28"/>
      <c r="CB317" s="28"/>
      <c r="CC317" s="28"/>
      <c r="CD317" s="28"/>
      <c r="CE317" s="5"/>
      <c r="CF317" s="28" t="s">
        <v>81</v>
      </c>
      <c r="CG317" s="28"/>
      <c r="CH317" s="28"/>
      <c r="CI317" s="28"/>
      <c r="CJ317" s="28"/>
      <c r="CK317" s="28"/>
      <c r="CL317" s="28"/>
      <c r="CM317" s="5"/>
      <c r="CN317" s="28" t="s">
        <v>82</v>
      </c>
      <c r="CO317" s="28"/>
      <c r="CP317" s="28"/>
      <c r="CQ317" s="28"/>
      <c r="CR317" s="28"/>
      <c r="CS317" s="28"/>
      <c r="CT317" s="28"/>
      <c r="CU317" s="5"/>
    </row>
    <row r="318" spans="1:99" ht="22.5">
      <c r="A318" s="1" t="s">
        <v>74</v>
      </c>
      <c r="B318" s="1" t="s">
        <v>75</v>
      </c>
      <c r="C318" s="1" t="s">
        <v>76</v>
      </c>
      <c r="D318" s="1" t="s">
        <v>77</v>
      </c>
      <c r="E318" s="1" t="s">
        <v>78</v>
      </c>
      <c r="F318" s="1" t="s">
        <v>79</v>
      </c>
      <c r="G318" s="1" t="s">
        <v>80</v>
      </c>
      <c r="H318" s="5"/>
      <c r="I318" s="1" t="s">
        <v>74</v>
      </c>
      <c r="J318" s="1" t="s">
        <v>75</v>
      </c>
      <c r="K318" s="2" t="s">
        <v>76</v>
      </c>
      <c r="L318" s="1" t="s">
        <v>77</v>
      </c>
      <c r="M318" s="1" t="s">
        <v>78</v>
      </c>
      <c r="N318" s="1" t="s">
        <v>79</v>
      </c>
      <c r="O318" s="1" t="s">
        <v>80</v>
      </c>
      <c r="P318" s="5"/>
      <c r="Q318" s="1" t="s">
        <v>74</v>
      </c>
      <c r="R318" s="1" t="s">
        <v>75</v>
      </c>
      <c r="S318" s="1" t="s">
        <v>76</v>
      </c>
      <c r="T318" s="1" t="s">
        <v>77</v>
      </c>
      <c r="U318" s="1" t="s">
        <v>78</v>
      </c>
      <c r="V318" s="1" t="s">
        <v>79</v>
      </c>
      <c r="W318" s="1" t="s">
        <v>80</v>
      </c>
      <c r="X318" s="7"/>
      <c r="Z318" s="1" t="s">
        <v>74</v>
      </c>
      <c r="AA318" s="1" t="s">
        <v>75</v>
      </c>
      <c r="AB318" s="1" t="s">
        <v>76</v>
      </c>
      <c r="AC318" s="1" t="s">
        <v>77</v>
      </c>
      <c r="AD318" s="1" t="s">
        <v>78</v>
      </c>
      <c r="AE318" s="1" t="s">
        <v>79</v>
      </c>
      <c r="AF318" s="1" t="s">
        <v>80</v>
      </c>
      <c r="AG318" s="5"/>
      <c r="AH318" s="1" t="s">
        <v>74</v>
      </c>
      <c r="AI318" s="1" t="s">
        <v>75</v>
      </c>
      <c r="AJ318" s="2" t="s">
        <v>76</v>
      </c>
      <c r="AK318" s="1" t="s">
        <v>77</v>
      </c>
      <c r="AL318" s="1" t="s">
        <v>78</v>
      </c>
      <c r="AM318" s="1" t="s">
        <v>79</v>
      </c>
      <c r="AN318" s="1" t="s">
        <v>80</v>
      </c>
      <c r="AO318" s="5"/>
      <c r="AP318" s="1" t="s">
        <v>74</v>
      </c>
      <c r="AQ318" s="1" t="s">
        <v>75</v>
      </c>
      <c r="AR318" s="1" t="s">
        <v>76</v>
      </c>
      <c r="AS318" s="1" t="s">
        <v>77</v>
      </c>
      <c r="AT318" s="1" t="s">
        <v>78</v>
      </c>
      <c r="AU318" s="1" t="s">
        <v>79</v>
      </c>
      <c r="AV318" s="1" t="s">
        <v>80</v>
      </c>
      <c r="AW318" s="7"/>
      <c r="AY318" s="1" t="s">
        <v>74</v>
      </c>
      <c r="AZ318" s="1" t="s">
        <v>75</v>
      </c>
      <c r="BA318" s="1" t="s">
        <v>76</v>
      </c>
      <c r="BB318" s="1" t="s">
        <v>77</v>
      </c>
      <c r="BC318" s="1" t="s">
        <v>78</v>
      </c>
      <c r="BD318" s="1" t="s">
        <v>79</v>
      </c>
      <c r="BE318" s="1" t="s">
        <v>80</v>
      </c>
      <c r="BF318" s="5"/>
      <c r="BG318" s="1" t="s">
        <v>74</v>
      </c>
      <c r="BH318" s="1" t="s">
        <v>75</v>
      </c>
      <c r="BI318" s="2" t="s">
        <v>76</v>
      </c>
      <c r="BJ318" s="1" t="s">
        <v>77</v>
      </c>
      <c r="BK318" s="1" t="s">
        <v>78</v>
      </c>
      <c r="BL318" s="1" t="s">
        <v>79</v>
      </c>
      <c r="BM318" s="1" t="s">
        <v>80</v>
      </c>
      <c r="BN318" s="5"/>
      <c r="BO318" s="1" t="s">
        <v>74</v>
      </c>
      <c r="BP318" s="1" t="s">
        <v>75</v>
      </c>
      <c r="BQ318" s="1" t="s">
        <v>76</v>
      </c>
      <c r="BR318" s="1" t="s">
        <v>77</v>
      </c>
      <c r="BS318" s="1" t="s">
        <v>78</v>
      </c>
      <c r="BT318" s="1" t="s">
        <v>79</v>
      </c>
      <c r="BU318" s="1" t="s">
        <v>80</v>
      </c>
      <c r="BV318" s="7"/>
      <c r="BX318" s="1" t="s">
        <v>74</v>
      </c>
      <c r="BY318" s="1" t="s">
        <v>75</v>
      </c>
      <c r="BZ318" s="1" t="s">
        <v>76</v>
      </c>
      <c r="CA318" s="1" t="s">
        <v>77</v>
      </c>
      <c r="CB318" s="1" t="s">
        <v>78</v>
      </c>
      <c r="CC318" s="1" t="s">
        <v>79</v>
      </c>
      <c r="CD318" s="1" t="s">
        <v>80</v>
      </c>
      <c r="CE318" s="5"/>
      <c r="CF318" s="1" t="s">
        <v>74</v>
      </c>
      <c r="CG318" s="1" t="s">
        <v>75</v>
      </c>
      <c r="CH318" s="2" t="s">
        <v>76</v>
      </c>
      <c r="CI318" s="1" t="s">
        <v>77</v>
      </c>
      <c r="CJ318" s="1" t="s">
        <v>78</v>
      </c>
      <c r="CK318" s="1" t="s">
        <v>79</v>
      </c>
      <c r="CL318" s="1" t="s">
        <v>80</v>
      </c>
      <c r="CM318" s="5"/>
      <c r="CN318" s="1" t="s">
        <v>74</v>
      </c>
      <c r="CO318" s="1" t="s">
        <v>75</v>
      </c>
      <c r="CP318" s="1" t="s">
        <v>76</v>
      </c>
      <c r="CQ318" s="1" t="s">
        <v>77</v>
      </c>
      <c r="CR318" s="1" t="s">
        <v>78</v>
      </c>
      <c r="CS318" s="1" t="s">
        <v>79</v>
      </c>
      <c r="CT318" s="1" t="s">
        <v>80</v>
      </c>
      <c r="CU318" s="7"/>
    </row>
    <row r="319" spans="1:99">
      <c r="A319" s="3"/>
      <c r="B319" s="3"/>
      <c r="C319" s="3"/>
      <c r="D319" s="3"/>
      <c r="E319">
        <v>1</v>
      </c>
      <c r="F319">
        <v>2</v>
      </c>
      <c r="G319">
        <v>3</v>
      </c>
      <c r="H319" s="5"/>
      <c r="I319" s="3"/>
      <c r="J319" s="3"/>
      <c r="K319" s="3"/>
      <c r="L319" s="3"/>
      <c r="M319" s="3"/>
      <c r="N319" s="3"/>
      <c r="O319">
        <v>1</v>
      </c>
      <c r="P319" s="5"/>
      <c r="S319">
        <v>1</v>
      </c>
      <c r="T319">
        <v>2</v>
      </c>
      <c r="U319">
        <v>3</v>
      </c>
      <c r="V319">
        <v>4</v>
      </c>
      <c r="W319">
        <v>5</v>
      </c>
      <c r="X319" s="5"/>
      <c r="Z319" s="3"/>
      <c r="AA319" s="3"/>
      <c r="AB319" s="3"/>
      <c r="AC319" s="3"/>
      <c r="AD319">
        <v>1</v>
      </c>
      <c r="AE319">
        <v>2</v>
      </c>
      <c r="AF319">
        <v>3</v>
      </c>
      <c r="AG319" s="5"/>
      <c r="AH319" s="3"/>
      <c r="AI319" s="3"/>
      <c r="AJ319" s="3"/>
      <c r="AK319" s="3"/>
      <c r="AL319" s="3"/>
      <c r="AM319" s="3"/>
      <c r="AN319">
        <v>1</v>
      </c>
      <c r="AO319" s="5"/>
      <c r="AR319">
        <v>1</v>
      </c>
      <c r="AS319">
        <v>2</v>
      </c>
      <c r="AT319">
        <v>3</v>
      </c>
      <c r="AU319">
        <v>4</v>
      </c>
      <c r="AV319">
        <v>5</v>
      </c>
      <c r="AW319" s="5"/>
      <c r="AY319" s="3"/>
      <c r="AZ319" s="3"/>
      <c r="BA319" s="3"/>
      <c r="BB319" s="3"/>
      <c r="BC319">
        <v>1</v>
      </c>
      <c r="BD319">
        <v>2</v>
      </c>
      <c r="BE319">
        <v>3</v>
      </c>
      <c r="BF319" s="5"/>
      <c r="BG319" s="3"/>
      <c r="BH319" s="3"/>
      <c r="BI319" s="3"/>
      <c r="BJ319" s="3"/>
      <c r="BK319" s="3"/>
      <c r="BL319" s="3"/>
      <c r="BM319">
        <v>1</v>
      </c>
      <c r="BN319" s="5"/>
      <c r="BQ319">
        <v>1</v>
      </c>
      <c r="BR319">
        <v>2</v>
      </c>
      <c r="BS319">
        <v>3</v>
      </c>
      <c r="BT319">
        <v>4</v>
      </c>
      <c r="BU319">
        <v>5</v>
      </c>
      <c r="BV319" s="5"/>
      <c r="BX319" s="3"/>
      <c r="BY319" s="3"/>
      <c r="BZ319" s="3"/>
      <c r="CA319" s="3"/>
      <c r="CB319">
        <v>1</v>
      </c>
      <c r="CC319">
        <v>2</v>
      </c>
      <c r="CD319">
        <v>3</v>
      </c>
      <c r="CE319" s="5"/>
      <c r="CF319" s="3"/>
      <c r="CG319" s="3"/>
      <c r="CH319" s="3"/>
      <c r="CI319" s="3"/>
      <c r="CJ319" s="3"/>
      <c r="CK319" s="3"/>
      <c r="CL319">
        <v>1</v>
      </c>
      <c r="CM319" s="5"/>
      <c r="CP319">
        <v>1</v>
      </c>
      <c r="CQ319">
        <v>2</v>
      </c>
      <c r="CR319">
        <v>3</v>
      </c>
      <c r="CS319">
        <v>4</v>
      </c>
      <c r="CT319">
        <v>5</v>
      </c>
      <c r="CU319" s="5"/>
    </row>
    <row r="320" spans="1:99">
      <c r="H320" s="5"/>
      <c r="P320" s="5"/>
      <c r="X320" s="5"/>
      <c r="AG320" s="5"/>
      <c r="AO320" s="5"/>
      <c r="AW320" s="5"/>
      <c r="BF320" s="5"/>
      <c r="BN320" s="5"/>
      <c r="BV320" s="5"/>
      <c r="CE320" s="5"/>
      <c r="CM320" s="5"/>
      <c r="CU320" s="5"/>
    </row>
    <row r="321" spans="1:99">
      <c r="A321">
        <v>4</v>
      </c>
      <c r="B321">
        <v>5</v>
      </c>
      <c r="C321">
        <v>6</v>
      </c>
      <c r="D321">
        <v>7</v>
      </c>
      <c r="E321">
        <v>8</v>
      </c>
      <c r="F321">
        <v>9</v>
      </c>
      <c r="G321">
        <v>10</v>
      </c>
      <c r="H321" s="5"/>
      <c r="I321">
        <v>2</v>
      </c>
      <c r="J321">
        <v>3</v>
      </c>
      <c r="K321">
        <v>4</v>
      </c>
      <c r="L321">
        <v>5</v>
      </c>
      <c r="M321">
        <v>6</v>
      </c>
      <c r="N321">
        <v>7</v>
      </c>
      <c r="O321">
        <v>8</v>
      </c>
      <c r="P321" s="5"/>
      <c r="Q321">
        <v>6</v>
      </c>
      <c r="R321">
        <v>7</v>
      </c>
      <c r="S321">
        <v>8</v>
      </c>
      <c r="T321">
        <v>9</v>
      </c>
      <c r="U321">
        <v>10</v>
      </c>
      <c r="V321">
        <v>11</v>
      </c>
      <c r="W321">
        <v>12</v>
      </c>
      <c r="X321" s="5"/>
      <c r="Z321">
        <v>4</v>
      </c>
      <c r="AA321">
        <v>5</v>
      </c>
      <c r="AB321">
        <v>6</v>
      </c>
      <c r="AC321">
        <v>7</v>
      </c>
      <c r="AD321">
        <v>8</v>
      </c>
      <c r="AE321">
        <v>9</v>
      </c>
      <c r="AF321">
        <v>10</v>
      </c>
      <c r="AG321" s="5"/>
      <c r="AH321">
        <v>2</v>
      </c>
      <c r="AI321">
        <v>3</v>
      </c>
      <c r="AJ321">
        <v>4</v>
      </c>
      <c r="AK321">
        <v>5</v>
      </c>
      <c r="AL321">
        <v>6</v>
      </c>
      <c r="AM321">
        <v>7</v>
      </c>
      <c r="AN321">
        <v>8</v>
      </c>
      <c r="AO321" s="5"/>
      <c r="AP321">
        <v>6</v>
      </c>
      <c r="AQ321">
        <v>7</v>
      </c>
      <c r="AR321">
        <v>8</v>
      </c>
      <c r="AS321">
        <v>9</v>
      </c>
      <c r="AT321">
        <v>10</v>
      </c>
      <c r="AU321">
        <v>11</v>
      </c>
      <c r="AV321">
        <v>12</v>
      </c>
      <c r="AW321" s="5"/>
      <c r="AY321">
        <v>4</v>
      </c>
      <c r="AZ321">
        <v>5</v>
      </c>
      <c r="BA321">
        <v>6</v>
      </c>
      <c r="BB321">
        <v>7</v>
      </c>
      <c r="BC321">
        <v>8</v>
      </c>
      <c r="BD321">
        <v>9</v>
      </c>
      <c r="BE321">
        <v>10</v>
      </c>
      <c r="BF321" s="5"/>
      <c r="BG321">
        <v>2</v>
      </c>
      <c r="BH321">
        <v>3</v>
      </c>
      <c r="BI321">
        <v>4</v>
      </c>
      <c r="BJ321">
        <v>5</v>
      </c>
      <c r="BK321">
        <v>6</v>
      </c>
      <c r="BL321">
        <v>7</v>
      </c>
      <c r="BM321">
        <v>8</v>
      </c>
      <c r="BN321" s="5"/>
      <c r="BO321">
        <v>6</v>
      </c>
      <c r="BP321">
        <v>7</v>
      </c>
      <c r="BQ321">
        <v>8</v>
      </c>
      <c r="BR321">
        <v>9</v>
      </c>
      <c r="BS321">
        <v>10</v>
      </c>
      <c r="BT321">
        <v>11</v>
      </c>
      <c r="BU321">
        <v>12</v>
      </c>
      <c r="BV321" s="5"/>
      <c r="BX321">
        <v>4</v>
      </c>
      <c r="BY321">
        <v>5</v>
      </c>
      <c r="BZ321">
        <v>6</v>
      </c>
      <c r="CA321">
        <v>7</v>
      </c>
      <c r="CB321">
        <v>8</v>
      </c>
      <c r="CC321">
        <v>9</v>
      </c>
      <c r="CD321">
        <v>10</v>
      </c>
      <c r="CE321" s="5"/>
      <c r="CF321">
        <v>2</v>
      </c>
      <c r="CG321">
        <v>3</v>
      </c>
      <c r="CH321">
        <v>4</v>
      </c>
      <c r="CI321">
        <v>5</v>
      </c>
      <c r="CJ321">
        <v>6</v>
      </c>
      <c r="CK321">
        <v>7</v>
      </c>
      <c r="CL321">
        <v>8</v>
      </c>
      <c r="CM321" s="5"/>
      <c r="CN321">
        <v>6</v>
      </c>
      <c r="CO321">
        <v>7</v>
      </c>
      <c r="CP321">
        <v>8</v>
      </c>
      <c r="CQ321">
        <v>9</v>
      </c>
      <c r="CR321">
        <v>10</v>
      </c>
      <c r="CS321">
        <v>11</v>
      </c>
      <c r="CT321">
        <v>12</v>
      </c>
      <c r="CU321" s="5"/>
    </row>
    <row r="322" spans="1:99">
      <c r="H322" s="5"/>
      <c r="P322" s="5"/>
      <c r="X322" s="5"/>
      <c r="AG322" s="5"/>
      <c r="AO322" s="5"/>
      <c r="AW322" s="5"/>
      <c r="BF322" s="5"/>
      <c r="BN322" s="5"/>
      <c r="BV322" s="5"/>
      <c r="CE322" s="5"/>
      <c r="CM322" s="5"/>
      <c r="CU322" s="5"/>
    </row>
    <row r="323" spans="1:99">
      <c r="A323">
        <v>11</v>
      </c>
      <c r="B323">
        <v>12</v>
      </c>
      <c r="C323">
        <v>13</v>
      </c>
      <c r="D323">
        <v>14</v>
      </c>
      <c r="E323">
        <v>15</v>
      </c>
      <c r="F323">
        <v>16</v>
      </c>
      <c r="G323">
        <v>17</v>
      </c>
      <c r="H323" s="5"/>
      <c r="I323">
        <v>9</v>
      </c>
      <c r="J323">
        <v>10</v>
      </c>
      <c r="K323">
        <v>11</v>
      </c>
      <c r="L323">
        <v>12</v>
      </c>
      <c r="M323">
        <v>13</v>
      </c>
      <c r="N323">
        <v>14</v>
      </c>
      <c r="O323">
        <v>15</v>
      </c>
      <c r="P323" s="5"/>
      <c r="Q323">
        <v>13</v>
      </c>
      <c r="R323">
        <v>14</v>
      </c>
      <c r="S323">
        <v>15</v>
      </c>
      <c r="T323">
        <v>16</v>
      </c>
      <c r="U323">
        <v>17</v>
      </c>
      <c r="V323">
        <v>18</v>
      </c>
      <c r="W323">
        <v>19</v>
      </c>
      <c r="X323" s="5"/>
      <c r="Z323">
        <v>11</v>
      </c>
      <c r="AA323">
        <v>12</v>
      </c>
      <c r="AB323">
        <v>13</v>
      </c>
      <c r="AC323">
        <v>14</v>
      </c>
      <c r="AD323">
        <v>15</v>
      </c>
      <c r="AE323">
        <v>16</v>
      </c>
      <c r="AF323">
        <v>17</v>
      </c>
      <c r="AG323" s="5"/>
      <c r="AH323">
        <v>9</v>
      </c>
      <c r="AI323">
        <v>10</v>
      </c>
      <c r="AJ323">
        <v>11</v>
      </c>
      <c r="AK323">
        <v>12</v>
      </c>
      <c r="AL323">
        <v>13</v>
      </c>
      <c r="AM323">
        <v>14</v>
      </c>
      <c r="AN323">
        <v>15</v>
      </c>
      <c r="AO323" s="5"/>
      <c r="AP323">
        <v>13</v>
      </c>
      <c r="AQ323">
        <v>14</v>
      </c>
      <c r="AR323">
        <v>15</v>
      </c>
      <c r="AS323">
        <v>16</v>
      </c>
      <c r="AT323">
        <v>17</v>
      </c>
      <c r="AU323">
        <v>18</v>
      </c>
      <c r="AV323">
        <v>19</v>
      </c>
      <c r="AW323" s="5"/>
      <c r="AY323">
        <v>11</v>
      </c>
      <c r="AZ323">
        <v>12</v>
      </c>
      <c r="BA323">
        <v>13</v>
      </c>
      <c r="BB323">
        <v>14</v>
      </c>
      <c r="BC323">
        <v>15</v>
      </c>
      <c r="BD323">
        <v>16</v>
      </c>
      <c r="BE323">
        <v>17</v>
      </c>
      <c r="BF323" s="5"/>
      <c r="BG323">
        <v>9</v>
      </c>
      <c r="BH323">
        <v>10</v>
      </c>
      <c r="BI323">
        <v>11</v>
      </c>
      <c r="BJ323">
        <v>12</v>
      </c>
      <c r="BK323">
        <v>13</v>
      </c>
      <c r="BL323">
        <v>14</v>
      </c>
      <c r="BM323">
        <v>15</v>
      </c>
      <c r="BN323" s="5"/>
      <c r="BO323">
        <v>13</v>
      </c>
      <c r="BP323">
        <v>14</v>
      </c>
      <c r="BQ323">
        <v>15</v>
      </c>
      <c r="BR323">
        <v>16</v>
      </c>
      <c r="BS323">
        <v>17</v>
      </c>
      <c r="BT323">
        <v>18</v>
      </c>
      <c r="BU323">
        <v>19</v>
      </c>
      <c r="BV323" s="5"/>
      <c r="BX323">
        <v>11</v>
      </c>
      <c r="BY323">
        <v>12</v>
      </c>
      <c r="BZ323">
        <v>13</v>
      </c>
      <c r="CA323">
        <v>14</v>
      </c>
      <c r="CB323">
        <v>15</v>
      </c>
      <c r="CC323">
        <v>16</v>
      </c>
      <c r="CD323">
        <v>17</v>
      </c>
      <c r="CE323" s="5"/>
      <c r="CF323">
        <v>9</v>
      </c>
      <c r="CG323">
        <v>10</v>
      </c>
      <c r="CH323">
        <v>11</v>
      </c>
      <c r="CI323">
        <v>12</v>
      </c>
      <c r="CJ323">
        <v>13</v>
      </c>
      <c r="CK323">
        <v>14</v>
      </c>
      <c r="CL323">
        <v>15</v>
      </c>
      <c r="CM323" s="5"/>
      <c r="CN323">
        <v>13</v>
      </c>
      <c r="CO323">
        <v>14</v>
      </c>
      <c r="CP323">
        <v>15</v>
      </c>
      <c r="CQ323">
        <v>16</v>
      </c>
      <c r="CR323">
        <v>17</v>
      </c>
      <c r="CS323">
        <v>18</v>
      </c>
      <c r="CT323">
        <v>19</v>
      </c>
      <c r="CU323" s="5"/>
    </row>
    <row r="324" spans="1:99">
      <c r="H324" s="5"/>
      <c r="P324" s="5"/>
      <c r="X324" s="5"/>
      <c r="AG324" s="5"/>
      <c r="AO324" s="5"/>
      <c r="AW324" s="5"/>
      <c r="BF324" s="5"/>
      <c r="BN324" s="5"/>
      <c r="BV324" s="5"/>
      <c r="CE324" s="5"/>
      <c r="CM324" s="5"/>
      <c r="CU324" s="5"/>
    </row>
    <row r="325" spans="1:99">
      <c r="A325">
        <v>18</v>
      </c>
      <c r="B325">
        <v>18</v>
      </c>
      <c r="C325">
        <v>20</v>
      </c>
      <c r="D325">
        <v>21</v>
      </c>
      <c r="E325">
        <v>22</v>
      </c>
      <c r="F325">
        <v>23</v>
      </c>
      <c r="G325">
        <v>24</v>
      </c>
      <c r="H325" s="5"/>
      <c r="I325">
        <v>16</v>
      </c>
      <c r="J325">
        <v>17</v>
      </c>
      <c r="K325">
        <v>18</v>
      </c>
      <c r="L325">
        <v>19</v>
      </c>
      <c r="M325">
        <v>20</v>
      </c>
      <c r="N325">
        <v>21</v>
      </c>
      <c r="O325">
        <v>22</v>
      </c>
      <c r="P325" s="5"/>
      <c r="Q325">
        <v>20</v>
      </c>
      <c r="R325">
        <v>21</v>
      </c>
      <c r="S325">
        <v>22</v>
      </c>
      <c r="T325">
        <v>23</v>
      </c>
      <c r="U325">
        <v>24</v>
      </c>
      <c r="V325">
        <v>25</v>
      </c>
      <c r="W325">
        <v>26</v>
      </c>
      <c r="X325" s="5"/>
      <c r="Z325">
        <v>18</v>
      </c>
      <c r="AA325">
        <v>18</v>
      </c>
      <c r="AB325">
        <v>20</v>
      </c>
      <c r="AC325">
        <v>21</v>
      </c>
      <c r="AD325">
        <v>22</v>
      </c>
      <c r="AE325">
        <v>23</v>
      </c>
      <c r="AF325">
        <v>24</v>
      </c>
      <c r="AG325" s="5"/>
      <c r="AH325">
        <v>16</v>
      </c>
      <c r="AI325">
        <v>17</v>
      </c>
      <c r="AJ325">
        <v>18</v>
      </c>
      <c r="AK325">
        <v>19</v>
      </c>
      <c r="AL325">
        <v>20</v>
      </c>
      <c r="AM325">
        <v>21</v>
      </c>
      <c r="AN325">
        <v>22</v>
      </c>
      <c r="AO325" s="5"/>
      <c r="AP325">
        <v>20</v>
      </c>
      <c r="AQ325">
        <v>21</v>
      </c>
      <c r="AR325">
        <v>22</v>
      </c>
      <c r="AS325">
        <v>23</v>
      </c>
      <c r="AT325">
        <v>24</v>
      </c>
      <c r="AU325">
        <v>25</v>
      </c>
      <c r="AV325">
        <v>26</v>
      </c>
      <c r="AW325" s="5"/>
      <c r="AY325">
        <v>18</v>
      </c>
      <c r="AZ325">
        <v>18</v>
      </c>
      <c r="BA325">
        <v>20</v>
      </c>
      <c r="BB325">
        <v>21</v>
      </c>
      <c r="BC325">
        <v>22</v>
      </c>
      <c r="BD325">
        <v>23</v>
      </c>
      <c r="BE325">
        <v>24</v>
      </c>
      <c r="BF325" s="5"/>
      <c r="BG325">
        <v>16</v>
      </c>
      <c r="BH325">
        <v>17</v>
      </c>
      <c r="BI325">
        <v>18</v>
      </c>
      <c r="BJ325">
        <v>19</v>
      </c>
      <c r="BK325">
        <v>20</v>
      </c>
      <c r="BL325">
        <v>21</v>
      </c>
      <c r="BM325">
        <v>22</v>
      </c>
      <c r="BN325" s="5"/>
      <c r="BO325">
        <v>20</v>
      </c>
      <c r="BP325">
        <v>21</v>
      </c>
      <c r="BQ325">
        <v>22</v>
      </c>
      <c r="BR325">
        <v>23</v>
      </c>
      <c r="BS325">
        <v>24</v>
      </c>
      <c r="BT325">
        <v>25</v>
      </c>
      <c r="BU325">
        <v>26</v>
      </c>
      <c r="BV325" s="5"/>
      <c r="BX325">
        <v>18</v>
      </c>
      <c r="BY325">
        <v>18</v>
      </c>
      <c r="BZ325">
        <v>20</v>
      </c>
      <c r="CA325">
        <v>21</v>
      </c>
      <c r="CB325">
        <v>22</v>
      </c>
      <c r="CC325">
        <v>23</v>
      </c>
      <c r="CD325">
        <v>24</v>
      </c>
      <c r="CE325" s="5"/>
      <c r="CF325">
        <v>16</v>
      </c>
      <c r="CG325">
        <v>17</v>
      </c>
      <c r="CH325">
        <v>18</v>
      </c>
      <c r="CI325">
        <v>19</v>
      </c>
      <c r="CJ325">
        <v>20</v>
      </c>
      <c r="CK325">
        <v>21</v>
      </c>
      <c r="CL325">
        <v>22</v>
      </c>
      <c r="CM325" s="5"/>
      <c r="CN325">
        <v>20</v>
      </c>
      <c r="CO325">
        <v>21</v>
      </c>
      <c r="CP325">
        <v>22</v>
      </c>
      <c r="CQ325">
        <v>23</v>
      </c>
      <c r="CR325">
        <v>24</v>
      </c>
      <c r="CS325">
        <v>25</v>
      </c>
      <c r="CT325">
        <v>26</v>
      </c>
      <c r="CU325" s="5"/>
    </row>
    <row r="326" spans="1:99">
      <c r="H326" s="5"/>
      <c r="P326" s="5"/>
      <c r="X326" s="5"/>
      <c r="AG326" s="5"/>
      <c r="AO326" s="5"/>
      <c r="AW326" s="5"/>
      <c r="BF326" s="5"/>
      <c r="BN326" s="5"/>
      <c r="BV326" s="5"/>
      <c r="CE326" s="5"/>
      <c r="CM326" s="5"/>
      <c r="CU326" s="5"/>
    </row>
    <row r="327" spans="1:99">
      <c r="A327">
        <v>25</v>
      </c>
      <c r="B327">
        <v>26</v>
      </c>
      <c r="C327">
        <v>27</v>
      </c>
      <c r="D327">
        <v>28</v>
      </c>
      <c r="E327">
        <v>29</v>
      </c>
      <c r="F327">
        <v>30</v>
      </c>
      <c r="G327" s="3"/>
      <c r="H327" s="5"/>
      <c r="I327">
        <v>23</v>
      </c>
      <c r="J327">
        <v>24</v>
      </c>
      <c r="K327">
        <v>25</v>
      </c>
      <c r="L327">
        <v>26</v>
      </c>
      <c r="M327">
        <v>27</v>
      </c>
      <c r="N327">
        <v>28</v>
      </c>
      <c r="O327">
        <v>29</v>
      </c>
      <c r="P327" s="5"/>
      <c r="Q327">
        <v>27</v>
      </c>
      <c r="R327">
        <v>28</v>
      </c>
      <c r="S327">
        <v>29</v>
      </c>
      <c r="T327">
        <v>30</v>
      </c>
      <c r="U327" s="4"/>
      <c r="V327" s="4"/>
      <c r="W327" s="4"/>
      <c r="X327" s="5"/>
      <c r="Z327">
        <v>25</v>
      </c>
      <c r="AA327">
        <v>26</v>
      </c>
      <c r="AB327">
        <v>27</v>
      </c>
      <c r="AC327">
        <v>28</v>
      </c>
      <c r="AD327">
        <v>29</v>
      </c>
      <c r="AE327">
        <v>30</v>
      </c>
      <c r="AF327" s="3"/>
      <c r="AG327" s="5"/>
      <c r="AH327">
        <v>23</v>
      </c>
      <c r="AI327">
        <v>24</v>
      </c>
      <c r="AJ327">
        <v>25</v>
      </c>
      <c r="AK327">
        <v>26</v>
      </c>
      <c r="AL327">
        <v>27</v>
      </c>
      <c r="AM327">
        <v>28</v>
      </c>
      <c r="AN327">
        <v>29</v>
      </c>
      <c r="AO327" s="5"/>
      <c r="AP327">
        <v>27</v>
      </c>
      <c r="AQ327">
        <v>28</v>
      </c>
      <c r="AR327">
        <v>29</v>
      </c>
      <c r="AS327">
        <v>30</v>
      </c>
      <c r="AT327" s="4"/>
      <c r="AU327" s="4"/>
      <c r="AV327" s="4"/>
      <c r="AW327" s="5"/>
      <c r="AY327">
        <v>25</v>
      </c>
      <c r="AZ327">
        <v>26</v>
      </c>
      <c r="BA327">
        <v>27</v>
      </c>
      <c r="BB327">
        <v>28</v>
      </c>
      <c r="BC327">
        <v>29</v>
      </c>
      <c r="BD327">
        <v>30</v>
      </c>
      <c r="BE327" s="3"/>
      <c r="BF327" s="5"/>
      <c r="BG327">
        <v>23</v>
      </c>
      <c r="BH327">
        <v>24</v>
      </c>
      <c r="BI327">
        <v>25</v>
      </c>
      <c r="BJ327">
        <v>26</v>
      </c>
      <c r="BK327">
        <v>27</v>
      </c>
      <c r="BL327">
        <v>28</v>
      </c>
      <c r="BM327">
        <v>29</v>
      </c>
      <c r="BN327" s="5"/>
      <c r="BO327">
        <v>27</v>
      </c>
      <c r="BP327">
        <v>28</v>
      </c>
      <c r="BQ327">
        <v>29</v>
      </c>
      <c r="BR327">
        <v>30</v>
      </c>
      <c r="BS327" s="4"/>
      <c r="BT327" s="4"/>
      <c r="BU327" s="4"/>
      <c r="BV327" s="5"/>
      <c r="BX327">
        <v>25</v>
      </c>
      <c r="BY327">
        <v>26</v>
      </c>
      <c r="BZ327">
        <v>27</v>
      </c>
      <c r="CA327">
        <v>28</v>
      </c>
      <c r="CB327">
        <v>29</v>
      </c>
      <c r="CC327">
        <v>30</v>
      </c>
      <c r="CD327" s="3"/>
      <c r="CE327" s="5"/>
      <c r="CF327">
        <v>23</v>
      </c>
      <c r="CG327">
        <v>24</v>
      </c>
      <c r="CH327">
        <v>25</v>
      </c>
      <c r="CI327">
        <v>26</v>
      </c>
      <c r="CJ327">
        <v>27</v>
      </c>
      <c r="CK327">
        <v>28</v>
      </c>
      <c r="CL327">
        <v>29</v>
      </c>
      <c r="CM327" s="5"/>
      <c r="CN327">
        <v>27</v>
      </c>
      <c r="CO327">
        <v>28</v>
      </c>
      <c r="CP327">
        <v>29</v>
      </c>
      <c r="CQ327">
        <v>30</v>
      </c>
      <c r="CR327" s="4"/>
      <c r="CS327" s="4"/>
      <c r="CT327" s="4"/>
      <c r="CU327" s="5"/>
    </row>
    <row r="328" spans="1:99">
      <c r="H328" s="5"/>
      <c r="P328" s="5"/>
      <c r="X328" s="5"/>
      <c r="AG328" s="5"/>
      <c r="AO328" s="5"/>
      <c r="AW328" s="5"/>
      <c r="BF328" s="5"/>
      <c r="BN328" s="5"/>
      <c r="BV328" s="5"/>
      <c r="CE328" s="5"/>
      <c r="CM328" s="5"/>
      <c r="CU328" s="5"/>
    </row>
    <row r="329" spans="1:99">
      <c r="A329" s="4"/>
      <c r="B329" s="4"/>
      <c r="C329" s="4"/>
      <c r="D329" s="4"/>
      <c r="E329" s="4"/>
      <c r="F329" s="4"/>
      <c r="G329" s="4"/>
      <c r="H329" s="5"/>
      <c r="I329">
        <v>30</v>
      </c>
      <c r="J329">
        <v>31</v>
      </c>
      <c r="K329" s="3"/>
      <c r="L329" s="3"/>
      <c r="M329" s="3"/>
      <c r="N329" s="3"/>
      <c r="O329" s="3"/>
      <c r="P329" s="5"/>
      <c r="Q329" s="4"/>
      <c r="R329" s="4"/>
      <c r="S329" s="4"/>
      <c r="T329" s="4"/>
      <c r="U329" s="4"/>
      <c r="V329" s="4"/>
      <c r="W329" s="4"/>
      <c r="X329" s="5"/>
      <c r="Z329" s="4"/>
      <c r="AA329" s="4"/>
      <c r="AB329" s="4"/>
      <c r="AC329" s="4"/>
      <c r="AD329" s="4"/>
      <c r="AE329" s="4"/>
      <c r="AF329" s="4"/>
      <c r="AG329" s="5"/>
      <c r="AH329">
        <v>30</v>
      </c>
      <c r="AI329">
        <v>31</v>
      </c>
      <c r="AJ329" s="3"/>
      <c r="AK329" s="3"/>
      <c r="AL329" s="3"/>
      <c r="AM329" s="3"/>
      <c r="AN329" s="3"/>
      <c r="AO329" s="5"/>
      <c r="AP329" s="4"/>
      <c r="AQ329" s="4"/>
      <c r="AR329" s="4"/>
      <c r="AS329" s="4"/>
      <c r="AT329" s="4"/>
      <c r="AU329" s="4"/>
      <c r="AV329" s="4"/>
      <c r="AW329" s="5"/>
      <c r="AY329" s="4"/>
      <c r="AZ329" s="4"/>
      <c r="BA329" s="4"/>
      <c r="BB329" s="4"/>
      <c r="BC329" s="4"/>
      <c r="BD329" s="4"/>
      <c r="BE329" s="4"/>
      <c r="BF329" s="5"/>
      <c r="BG329">
        <v>30</v>
      </c>
      <c r="BH329">
        <v>31</v>
      </c>
      <c r="BI329" s="3"/>
      <c r="BJ329" s="3"/>
      <c r="BK329" s="3"/>
      <c r="BL329" s="3"/>
      <c r="BM329" s="3"/>
      <c r="BN329" s="5"/>
      <c r="BO329" s="4"/>
      <c r="BP329" s="4"/>
      <c r="BQ329" s="4"/>
      <c r="BR329" s="4"/>
      <c r="BS329" s="4"/>
      <c r="BT329" s="4"/>
      <c r="BU329" s="4"/>
      <c r="BV329" s="5"/>
      <c r="BX329" s="4"/>
      <c r="BY329" s="4"/>
      <c r="BZ329" s="4"/>
      <c r="CA329" s="4"/>
      <c r="CB329" s="4"/>
      <c r="CC329" s="4"/>
      <c r="CD329" s="4"/>
      <c r="CE329" s="5"/>
      <c r="CF329">
        <v>30</v>
      </c>
      <c r="CG329">
        <v>31</v>
      </c>
      <c r="CH329" s="3"/>
      <c r="CI329" s="3"/>
      <c r="CJ329" s="3"/>
      <c r="CK329" s="3"/>
      <c r="CL329" s="3"/>
      <c r="CM329" s="5"/>
      <c r="CN329" s="4"/>
      <c r="CO329" s="4"/>
      <c r="CP329" s="4"/>
      <c r="CQ329" s="4"/>
      <c r="CR329" s="4"/>
      <c r="CS329" s="4"/>
      <c r="CT329" s="4"/>
      <c r="CU329" s="5"/>
    </row>
    <row r="330" spans="1:99">
      <c r="A330" s="4"/>
      <c r="B330" s="4"/>
      <c r="C330" s="4"/>
      <c r="D330" s="4"/>
      <c r="E330" s="4"/>
      <c r="F330" s="4"/>
      <c r="G330" s="4"/>
      <c r="H330" s="5"/>
      <c r="K330" s="3"/>
      <c r="L330" s="3"/>
      <c r="M330" s="3"/>
      <c r="N330" s="3"/>
      <c r="O330" s="3"/>
      <c r="P330" s="5"/>
      <c r="Q330" s="4"/>
      <c r="R330" s="4"/>
      <c r="S330" s="4"/>
      <c r="T330" s="4"/>
      <c r="U330" s="4"/>
      <c r="V330" s="4"/>
      <c r="W330" s="4"/>
      <c r="X330" s="5"/>
      <c r="Z330" s="4"/>
      <c r="AA330" s="4"/>
      <c r="AB330" s="4"/>
      <c r="AC330" s="4"/>
      <c r="AD330" s="4"/>
      <c r="AE330" s="4"/>
      <c r="AF330" s="4"/>
      <c r="AG330" s="5"/>
      <c r="AJ330" s="3"/>
      <c r="AK330" s="3"/>
      <c r="AL330" s="3"/>
      <c r="AM330" s="3"/>
      <c r="AN330" s="3"/>
      <c r="AO330" s="5"/>
      <c r="AP330" s="4"/>
      <c r="AQ330" s="4"/>
      <c r="AR330" s="4"/>
      <c r="AS330" s="4"/>
      <c r="AT330" s="4"/>
      <c r="AU330" s="4"/>
      <c r="AV330" s="4"/>
      <c r="AW330" s="5"/>
      <c r="AY330" s="4"/>
      <c r="AZ330" s="4"/>
      <c r="BA330" s="4"/>
      <c r="BB330" s="4"/>
      <c r="BC330" s="4"/>
      <c r="BD330" s="4"/>
      <c r="BE330" s="4"/>
      <c r="BF330" s="5"/>
      <c r="BI330" s="3"/>
      <c r="BJ330" s="3"/>
      <c r="BK330" s="3"/>
      <c r="BL330" s="3"/>
      <c r="BM330" s="3"/>
      <c r="BN330" s="5"/>
      <c r="BO330" s="4"/>
      <c r="BP330" s="4"/>
      <c r="BQ330" s="4"/>
      <c r="BR330" s="4"/>
      <c r="BS330" s="4"/>
      <c r="BT330" s="4"/>
      <c r="BU330" s="4"/>
      <c r="BV330" s="5"/>
      <c r="BX330" s="4"/>
      <c r="BY330" s="4"/>
      <c r="BZ330" s="4"/>
      <c r="CA330" s="4"/>
      <c r="CB330" s="4"/>
      <c r="CC330" s="4"/>
      <c r="CD330" s="4"/>
      <c r="CE330" s="5"/>
      <c r="CH330" s="3"/>
      <c r="CI330" s="3"/>
      <c r="CJ330" s="3"/>
      <c r="CK330" s="3"/>
      <c r="CL330" s="3"/>
      <c r="CM330" s="5"/>
      <c r="CN330" s="4"/>
      <c r="CO330" s="4"/>
      <c r="CP330" s="4"/>
      <c r="CQ330" s="4"/>
      <c r="CR330" s="4"/>
      <c r="CS330" s="4"/>
      <c r="CT330" s="4"/>
      <c r="CU330" s="5"/>
    </row>
    <row r="331" spans="1:99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</row>
    <row r="332" spans="1:99" ht="20.25">
      <c r="A332" s="28" t="s">
        <v>84</v>
      </c>
      <c r="B332" s="28"/>
      <c r="C332" s="28"/>
      <c r="D332" s="28"/>
      <c r="E332" s="28"/>
      <c r="F332" s="28"/>
      <c r="G332" s="28"/>
      <c r="H332" s="6"/>
      <c r="I332" s="28" t="s">
        <v>85</v>
      </c>
      <c r="J332" s="28"/>
      <c r="K332" s="28"/>
      <c r="L332" s="28"/>
      <c r="M332" s="28"/>
      <c r="N332" s="28"/>
      <c r="O332" s="28"/>
      <c r="P332" s="6"/>
      <c r="Q332" s="28" t="s">
        <v>86</v>
      </c>
      <c r="R332" s="28"/>
      <c r="S332" s="28"/>
      <c r="T332" s="28"/>
      <c r="U332" s="28"/>
      <c r="V332" s="28"/>
      <c r="W332" s="28"/>
      <c r="X332" s="5"/>
      <c r="Z332" s="28" t="s">
        <v>84</v>
      </c>
      <c r="AA332" s="28"/>
      <c r="AB332" s="28"/>
      <c r="AC332" s="28"/>
      <c r="AD332" s="28"/>
      <c r="AE332" s="28"/>
      <c r="AF332" s="28"/>
      <c r="AG332" s="6"/>
      <c r="AH332" s="28" t="s">
        <v>85</v>
      </c>
      <c r="AI332" s="28"/>
      <c r="AJ332" s="28"/>
      <c r="AK332" s="28"/>
      <c r="AL332" s="28"/>
      <c r="AM332" s="28"/>
      <c r="AN332" s="28"/>
      <c r="AO332" s="6"/>
      <c r="AP332" s="28" t="s">
        <v>86</v>
      </c>
      <c r="AQ332" s="28"/>
      <c r="AR332" s="28"/>
      <c r="AS332" s="28"/>
      <c r="AT332" s="28"/>
      <c r="AU332" s="28"/>
      <c r="AV332" s="28"/>
      <c r="AW332" s="5"/>
      <c r="AY332" s="28" t="s">
        <v>84</v>
      </c>
      <c r="AZ332" s="28"/>
      <c r="BA332" s="28"/>
      <c r="BB332" s="28"/>
      <c r="BC332" s="28"/>
      <c r="BD332" s="28"/>
      <c r="BE332" s="28"/>
      <c r="BF332" s="6"/>
      <c r="BG332" s="28" t="s">
        <v>85</v>
      </c>
      <c r="BH332" s="28"/>
      <c r="BI332" s="28"/>
      <c r="BJ332" s="28"/>
      <c r="BK332" s="28"/>
      <c r="BL332" s="28"/>
      <c r="BM332" s="28"/>
      <c r="BN332" s="6"/>
      <c r="BO332" s="28" t="s">
        <v>86</v>
      </c>
      <c r="BP332" s="28"/>
      <c r="BQ332" s="28"/>
      <c r="BR332" s="28"/>
      <c r="BS332" s="28"/>
      <c r="BT332" s="28"/>
      <c r="BU332" s="28"/>
      <c r="BV332" s="5"/>
      <c r="BX332" s="28" t="s">
        <v>84</v>
      </c>
      <c r="BY332" s="28"/>
      <c r="BZ332" s="28"/>
      <c r="CA332" s="28"/>
      <c r="CB332" s="28"/>
      <c r="CC332" s="28"/>
      <c r="CD332" s="28"/>
      <c r="CE332" s="6"/>
      <c r="CF332" s="28" t="s">
        <v>85</v>
      </c>
      <c r="CG332" s="28"/>
      <c r="CH332" s="28"/>
      <c r="CI332" s="28"/>
      <c r="CJ332" s="28"/>
      <c r="CK332" s="28"/>
      <c r="CL332" s="28"/>
      <c r="CM332" s="6"/>
      <c r="CN332" s="28" t="s">
        <v>86</v>
      </c>
      <c r="CO332" s="28"/>
      <c r="CP332" s="28"/>
      <c r="CQ332" s="28"/>
      <c r="CR332" s="28"/>
      <c r="CS332" s="28"/>
      <c r="CT332" s="28"/>
      <c r="CU332" s="5"/>
    </row>
    <row r="333" spans="1:99" ht="20.25">
      <c r="A333" s="1" t="s">
        <v>74</v>
      </c>
      <c r="B333" s="1" t="s">
        <v>75</v>
      </c>
      <c r="C333" s="1" t="s">
        <v>76</v>
      </c>
      <c r="D333" s="1" t="s">
        <v>77</v>
      </c>
      <c r="E333" s="1" t="s">
        <v>78</v>
      </c>
      <c r="F333" s="1" t="s">
        <v>79</v>
      </c>
      <c r="G333" s="1" t="s">
        <v>80</v>
      </c>
      <c r="H333" s="5"/>
      <c r="I333" s="1" t="s">
        <v>74</v>
      </c>
      <c r="J333" s="1" t="s">
        <v>75</v>
      </c>
      <c r="K333" s="1" t="s">
        <v>76</v>
      </c>
      <c r="L333" s="1" t="s">
        <v>77</v>
      </c>
      <c r="M333" s="1" t="s">
        <v>78</v>
      </c>
      <c r="N333" s="1" t="s">
        <v>79</v>
      </c>
      <c r="O333" s="1" t="s">
        <v>80</v>
      </c>
      <c r="P333" s="5"/>
      <c r="Q333" s="1" t="s">
        <v>74</v>
      </c>
      <c r="R333" s="1" t="s">
        <v>75</v>
      </c>
      <c r="S333" s="1" t="s">
        <v>76</v>
      </c>
      <c r="T333" s="1" t="s">
        <v>77</v>
      </c>
      <c r="U333" s="1" t="s">
        <v>78</v>
      </c>
      <c r="V333" s="1" t="s">
        <v>79</v>
      </c>
      <c r="W333" s="1" t="s">
        <v>80</v>
      </c>
      <c r="X333" s="5"/>
      <c r="Z333" s="1" t="s">
        <v>74</v>
      </c>
      <c r="AA333" s="1" t="s">
        <v>75</v>
      </c>
      <c r="AB333" s="1" t="s">
        <v>76</v>
      </c>
      <c r="AC333" s="1" t="s">
        <v>77</v>
      </c>
      <c r="AD333" s="1" t="s">
        <v>78</v>
      </c>
      <c r="AE333" s="1" t="s">
        <v>79</v>
      </c>
      <c r="AF333" s="1" t="s">
        <v>80</v>
      </c>
      <c r="AG333" s="5"/>
      <c r="AH333" s="1" t="s">
        <v>74</v>
      </c>
      <c r="AI333" s="1" t="s">
        <v>75</v>
      </c>
      <c r="AJ333" s="1" t="s">
        <v>76</v>
      </c>
      <c r="AK333" s="1" t="s">
        <v>77</v>
      </c>
      <c r="AL333" s="1" t="s">
        <v>78</v>
      </c>
      <c r="AM333" s="1" t="s">
        <v>79</v>
      </c>
      <c r="AN333" s="1" t="s">
        <v>80</v>
      </c>
      <c r="AO333" s="5"/>
      <c r="AP333" s="1" t="s">
        <v>74</v>
      </c>
      <c r="AQ333" s="1" t="s">
        <v>75</v>
      </c>
      <c r="AR333" s="1" t="s">
        <v>76</v>
      </c>
      <c r="AS333" s="1" t="s">
        <v>77</v>
      </c>
      <c r="AT333" s="1" t="s">
        <v>78</v>
      </c>
      <c r="AU333" s="1" t="s">
        <v>79</v>
      </c>
      <c r="AV333" s="1" t="s">
        <v>80</v>
      </c>
      <c r="AW333" s="5"/>
      <c r="AY333" s="1" t="s">
        <v>74</v>
      </c>
      <c r="AZ333" s="1" t="s">
        <v>75</v>
      </c>
      <c r="BA333" s="1" t="s">
        <v>76</v>
      </c>
      <c r="BB333" s="1" t="s">
        <v>77</v>
      </c>
      <c r="BC333" s="1" t="s">
        <v>78</v>
      </c>
      <c r="BD333" s="1" t="s">
        <v>79</v>
      </c>
      <c r="BE333" s="1" t="s">
        <v>80</v>
      </c>
      <c r="BF333" s="5"/>
      <c r="BG333" s="1" t="s">
        <v>74</v>
      </c>
      <c r="BH333" s="1" t="s">
        <v>75</v>
      </c>
      <c r="BI333" s="1" t="s">
        <v>76</v>
      </c>
      <c r="BJ333" s="1" t="s">
        <v>77</v>
      </c>
      <c r="BK333" s="1" t="s">
        <v>78</v>
      </c>
      <c r="BL333" s="1" t="s">
        <v>79</v>
      </c>
      <c r="BM333" s="1" t="s">
        <v>80</v>
      </c>
      <c r="BN333" s="5"/>
      <c r="BO333" s="1" t="s">
        <v>74</v>
      </c>
      <c r="BP333" s="1" t="s">
        <v>75</v>
      </c>
      <c r="BQ333" s="1" t="s">
        <v>76</v>
      </c>
      <c r="BR333" s="1" t="s">
        <v>77</v>
      </c>
      <c r="BS333" s="1" t="s">
        <v>78</v>
      </c>
      <c r="BT333" s="1" t="s">
        <v>79</v>
      </c>
      <c r="BU333" s="1" t="s">
        <v>80</v>
      </c>
      <c r="BV333" s="5"/>
      <c r="BX333" s="1" t="s">
        <v>74</v>
      </c>
      <c r="BY333" s="1" t="s">
        <v>75</v>
      </c>
      <c r="BZ333" s="1" t="s">
        <v>76</v>
      </c>
      <c r="CA333" s="1" t="s">
        <v>77</v>
      </c>
      <c r="CB333" s="1" t="s">
        <v>78</v>
      </c>
      <c r="CC333" s="1" t="s">
        <v>79</v>
      </c>
      <c r="CD333" s="1" t="s">
        <v>80</v>
      </c>
      <c r="CE333" s="5"/>
      <c r="CF333" s="1" t="s">
        <v>74</v>
      </c>
      <c r="CG333" s="1" t="s">
        <v>75</v>
      </c>
      <c r="CH333" s="1" t="s">
        <v>76</v>
      </c>
      <c r="CI333" s="1" t="s">
        <v>77</v>
      </c>
      <c r="CJ333" s="1" t="s">
        <v>78</v>
      </c>
      <c r="CK333" s="1" t="s">
        <v>79</v>
      </c>
      <c r="CL333" s="1" t="s">
        <v>80</v>
      </c>
      <c r="CM333" s="5"/>
      <c r="CN333" s="1" t="s">
        <v>74</v>
      </c>
      <c r="CO333" s="1" t="s">
        <v>75</v>
      </c>
      <c r="CP333" s="1" t="s">
        <v>76</v>
      </c>
      <c r="CQ333" s="1" t="s">
        <v>77</v>
      </c>
      <c r="CR333" s="1" t="s">
        <v>78</v>
      </c>
      <c r="CS333" s="1" t="s">
        <v>79</v>
      </c>
      <c r="CT333" s="1" t="s">
        <v>80</v>
      </c>
      <c r="CU333" s="5"/>
    </row>
    <row r="334" spans="1:99">
      <c r="A334" s="3"/>
      <c r="B334" s="3"/>
      <c r="C334" s="3"/>
      <c r="D334" s="3"/>
      <c r="E334">
        <v>1</v>
      </c>
      <c r="F334">
        <v>2</v>
      </c>
      <c r="G334">
        <v>3</v>
      </c>
      <c r="H334" s="5"/>
      <c r="I334">
        <v>1</v>
      </c>
      <c r="J334">
        <v>2</v>
      </c>
      <c r="K334">
        <v>3</v>
      </c>
      <c r="L334">
        <v>4</v>
      </c>
      <c r="M334">
        <v>5</v>
      </c>
      <c r="N334">
        <v>6</v>
      </c>
      <c r="O334">
        <v>7</v>
      </c>
      <c r="P334" s="5"/>
      <c r="Q334" s="3"/>
      <c r="R334" s="3"/>
      <c r="S334" s="3"/>
      <c r="T334">
        <v>1</v>
      </c>
      <c r="U334">
        <v>2</v>
      </c>
      <c r="V334">
        <v>3</v>
      </c>
      <c r="W334">
        <v>4</v>
      </c>
      <c r="X334" s="5"/>
      <c r="Z334" s="3"/>
      <c r="AA334" s="3"/>
      <c r="AB334" s="3"/>
      <c r="AC334" s="3"/>
      <c r="AD334">
        <v>1</v>
      </c>
      <c r="AE334">
        <v>2</v>
      </c>
      <c r="AF334">
        <v>3</v>
      </c>
      <c r="AG334" s="5"/>
      <c r="AH334">
        <v>1</v>
      </c>
      <c r="AI334">
        <v>2</v>
      </c>
      <c r="AJ334">
        <v>3</v>
      </c>
      <c r="AK334">
        <v>4</v>
      </c>
      <c r="AL334">
        <v>5</v>
      </c>
      <c r="AM334">
        <v>6</v>
      </c>
      <c r="AN334">
        <v>7</v>
      </c>
      <c r="AO334" s="5"/>
      <c r="AP334" s="3"/>
      <c r="AQ334" s="3"/>
      <c r="AR334" s="3"/>
      <c r="AS334">
        <v>1</v>
      </c>
      <c r="AT334">
        <v>2</v>
      </c>
      <c r="AU334">
        <v>3</v>
      </c>
      <c r="AV334">
        <v>4</v>
      </c>
      <c r="AW334" s="5"/>
      <c r="AY334" s="3"/>
      <c r="AZ334" s="3"/>
      <c r="BA334" s="3"/>
      <c r="BB334" s="3"/>
      <c r="BC334">
        <v>1</v>
      </c>
      <c r="BD334">
        <v>2</v>
      </c>
      <c r="BE334">
        <v>3</v>
      </c>
      <c r="BF334" s="5"/>
      <c r="BG334">
        <v>1</v>
      </c>
      <c r="BH334">
        <v>2</v>
      </c>
      <c r="BI334">
        <v>3</v>
      </c>
      <c r="BJ334">
        <v>4</v>
      </c>
      <c r="BK334">
        <v>5</v>
      </c>
      <c r="BL334">
        <v>6</v>
      </c>
      <c r="BM334">
        <v>7</v>
      </c>
      <c r="BN334" s="5"/>
      <c r="BO334" s="3"/>
      <c r="BP334" s="3"/>
      <c r="BQ334" s="3"/>
      <c r="BR334">
        <v>1</v>
      </c>
      <c r="BS334">
        <v>2</v>
      </c>
      <c r="BT334">
        <v>3</v>
      </c>
      <c r="BU334">
        <v>4</v>
      </c>
      <c r="BV334" s="5"/>
      <c r="BX334" s="3"/>
      <c r="BY334" s="3"/>
      <c r="BZ334" s="3"/>
      <c r="CA334" s="3"/>
      <c r="CB334">
        <v>1</v>
      </c>
      <c r="CC334">
        <v>2</v>
      </c>
      <c r="CD334">
        <v>3</v>
      </c>
      <c r="CE334" s="5"/>
      <c r="CF334">
        <v>1</v>
      </c>
      <c r="CG334">
        <v>2</v>
      </c>
      <c r="CH334">
        <v>3</v>
      </c>
      <c r="CI334">
        <v>4</v>
      </c>
      <c r="CJ334">
        <v>5</v>
      </c>
      <c r="CK334">
        <v>6</v>
      </c>
      <c r="CL334">
        <v>7</v>
      </c>
      <c r="CM334" s="5"/>
      <c r="CN334" s="3"/>
      <c r="CO334" s="3"/>
      <c r="CP334" s="3"/>
      <c r="CQ334">
        <v>1</v>
      </c>
      <c r="CR334">
        <v>2</v>
      </c>
      <c r="CS334">
        <v>3</v>
      </c>
      <c r="CT334">
        <v>4</v>
      </c>
      <c r="CU334" s="5"/>
    </row>
    <row r="335" spans="1:99">
      <c r="H335" s="5"/>
      <c r="K335" s="8"/>
      <c r="L335" s="8"/>
      <c r="M335" s="8"/>
      <c r="N335" s="8"/>
      <c r="O335" s="8"/>
      <c r="P335" s="5"/>
      <c r="X335" s="5"/>
      <c r="AG335" s="5"/>
      <c r="AJ335" s="8"/>
      <c r="AK335" s="8"/>
      <c r="AL335" s="8"/>
      <c r="AM335" s="8"/>
      <c r="AN335" s="8"/>
      <c r="AO335" s="5"/>
      <c r="AW335" s="5"/>
      <c r="BF335" s="5"/>
      <c r="BI335" s="8"/>
      <c r="BJ335" s="8"/>
      <c r="BK335" s="8"/>
      <c r="BL335" s="8"/>
      <c r="BM335" s="8"/>
      <c r="BN335" s="5"/>
      <c r="BV335" s="5"/>
      <c r="CE335" s="5"/>
      <c r="CH335" s="8"/>
      <c r="CI335" s="8"/>
      <c r="CJ335" s="8"/>
      <c r="CK335" s="8"/>
      <c r="CL335" s="8"/>
      <c r="CM335" s="5"/>
      <c r="CU335" s="5"/>
    </row>
    <row r="336" spans="1:99">
      <c r="A336">
        <v>4</v>
      </c>
      <c r="B336">
        <v>5</v>
      </c>
      <c r="C336">
        <v>6</v>
      </c>
      <c r="D336">
        <v>7</v>
      </c>
      <c r="E336">
        <v>8</v>
      </c>
      <c r="F336">
        <v>9</v>
      </c>
      <c r="G336">
        <v>10</v>
      </c>
      <c r="H336" s="5"/>
      <c r="I336">
        <v>8</v>
      </c>
      <c r="J336">
        <v>9</v>
      </c>
      <c r="K336">
        <v>10</v>
      </c>
      <c r="L336">
        <v>11</v>
      </c>
      <c r="M336">
        <v>12</v>
      </c>
      <c r="N336">
        <v>13</v>
      </c>
      <c r="O336">
        <v>14</v>
      </c>
      <c r="P336" s="5"/>
      <c r="Q336">
        <v>4</v>
      </c>
      <c r="R336">
        <v>6</v>
      </c>
      <c r="S336">
        <v>7</v>
      </c>
      <c r="T336">
        <v>8</v>
      </c>
      <c r="U336">
        <v>9</v>
      </c>
      <c r="V336">
        <v>10</v>
      </c>
      <c r="W336">
        <v>11</v>
      </c>
      <c r="X336" s="5"/>
      <c r="Z336">
        <v>4</v>
      </c>
      <c r="AA336">
        <v>5</v>
      </c>
      <c r="AB336">
        <v>6</v>
      </c>
      <c r="AC336">
        <v>7</v>
      </c>
      <c r="AD336">
        <v>8</v>
      </c>
      <c r="AE336">
        <v>9</v>
      </c>
      <c r="AF336">
        <v>10</v>
      </c>
      <c r="AG336" s="5"/>
      <c r="AH336">
        <v>8</v>
      </c>
      <c r="AI336">
        <v>9</v>
      </c>
      <c r="AJ336">
        <v>10</v>
      </c>
      <c r="AK336">
        <v>11</v>
      </c>
      <c r="AL336">
        <v>12</v>
      </c>
      <c r="AM336">
        <v>13</v>
      </c>
      <c r="AN336">
        <v>14</v>
      </c>
      <c r="AO336" s="5"/>
      <c r="AP336">
        <v>4</v>
      </c>
      <c r="AQ336">
        <v>6</v>
      </c>
      <c r="AR336">
        <v>7</v>
      </c>
      <c r="AS336">
        <v>8</v>
      </c>
      <c r="AT336">
        <v>9</v>
      </c>
      <c r="AU336">
        <v>10</v>
      </c>
      <c r="AV336">
        <v>11</v>
      </c>
      <c r="AW336" s="5"/>
      <c r="AY336">
        <v>4</v>
      </c>
      <c r="AZ336">
        <v>5</v>
      </c>
      <c r="BA336">
        <v>6</v>
      </c>
      <c r="BB336">
        <v>7</v>
      </c>
      <c r="BC336">
        <v>8</v>
      </c>
      <c r="BD336">
        <v>9</v>
      </c>
      <c r="BE336">
        <v>10</v>
      </c>
      <c r="BF336" s="5"/>
      <c r="BG336">
        <v>8</v>
      </c>
      <c r="BH336">
        <v>9</v>
      </c>
      <c r="BI336">
        <v>10</v>
      </c>
      <c r="BJ336">
        <v>11</v>
      </c>
      <c r="BK336">
        <v>12</v>
      </c>
      <c r="BL336">
        <v>13</v>
      </c>
      <c r="BM336">
        <v>14</v>
      </c>
      <c r="BN336" s="5"/>
      <c r="BO336">
        <v>4</v>
      </c>
      <c r="BP336">
        <v>6</v>
      </c>
      <c r="BQ336">
        <v>7</v>
      </c>
      <c r="BR336">
        <v>8</v>
      </c>
      <c r="BS336">
        <v>9</v>
      </c>
      <c r="BT336">
        <v>10</v>
      </c>
      <c r="BU336">
        <v>11</v>
      </c>
      <c r="BV336" s="5"/>
      <c r="BX336">
        <v>4</v>
      </c>
      <c r="BY336">
        <v>5</v>
      </c>
      <c r="BZ336">
        <v>6</v>
      </c>
      <c r="CA336">
        <v>7</v>
      </c>
      <c r="CB336">
        <v>8</v>
      </c>
      <c r="CC336">
        <v>9</v>
      </c>
      <c r="CD336">
        <v>10</v>
      </c>
      <c r="CE336" s="5"/>
      <c r="CF336">
        <v>8</v>
      </c>
      <c r="CG336">
        <v>9</v>
      </c>
      <c r="CH336">
        <v>10</v>
      </c>
      <c r="CI336">
        <v>11</v>
      </c>
      <c r="CJ336">
        <v>12</v>
      </c>
      <c r="CK336">
        <v>13</v>
      </c>
      <c r="CL336">
        <v>14</v>
      </c>
      <c r="CM336" s="5"/>
      <c r="CN336">
        <v>4</v>
      </c>
      <c r="CO336">
        <v>6</v>
      </c>
      <c r="CP336">
        <v>7</v>
      </c>
      <c r="CQ336">
        <v>8</v>
      </c>
      <c r="CR336">
        <v>9</v>
      </c>
      <c r="CS336">
        <v>10</v>
      </c>
      <c r="CT336">
        <v>11</v>
      </c>
      <c r="CU336" s="5"/>
    </row>
    <row r="337" spans="1:99">
      <c r="H337" s="5"/>
      <c r="I337" s="8"/>
      <c r="J337" s="8"/>
      <c r="K337" s="8"/>
      <c r="L337" s="8"/>
      <c r="M337" s="8"/>
      <c r="N337" s="8"/>
      <c r="O337" s="8"/>
      <c r="P337" s="5"/>
      <c r="X337" s="5"/>
      <c r="AG337" s="5"/>
      <c r="AH337" s="8"/>
      <c r="AI337" s="8"/>
      <c r="AJ337" s="8"/>
      <c r="AK337" s="8"/>
      <c r="AL337" s="8"/>
      <c r="AM337" s="8"/>
      <c r="AN337" s="8"/>
      <c r="AO337" s="5"/>
      <c r="AW337" s="5"/>
      <c r="BF337" s="5"/>
      <c r="BG337" s="8"/>
      <c r="BH337" s="8"/>
      <c r="BI337" s="8"/>
      <c r="BJ337" s="8"/>
      <c r="BK337" s="8"/>
      <c r="BL337" s="8"/>
      <c r="BM337" s="8"/>
      <c r="BN337" s="5"/>
      <c r="BV337" s="5"/>
      <c r="CE337" s="5"/>
      <c r="CF337" s="8"/>
      <c r="CG337" s="8"/>
      <c r="CH337" s="8"/>
      <c r="CI337" s="8"/>
      <c r="CJ337" s="8"/>
      <c r="CK337" s="8"/>
      <c r="CL337" s="8"/>
      <c r="CM337" s="5"/>
      <c r="CU337" s="5"/>
    </row>
    <row r="338" spans="1:99">
      <c r="A338">
        <v>11</v>
      </c>
      <c r="B338">
        <v>12</v>
      </c>
      <c r="C338">
        <v>13</v>
      </c>
      <c r="D338">
        <v>14</v>
      </c>
      <c r="E338">
        <v>15</v>
      </c>
      <c r="F338">
        <v>16</v>
      </c>
      <c r="G338">
        <v>17</v>
      </c>
      <c r="H338" s="5"/>
      <c r="I338">
        <v>15</v>
      </c>
      <c r="J338">
        <v>16</v>
      </c>
      <c r="K338">
        <v>17</v>
      </c>
      <c r="L338">
        <v>18</v>
      </c>
      <c r="M338">
        <v>19</v>
      </c>
      <c r="N338">
        <v>20</v>
      </c>
      <c r="O338">
        <v>21</v>
      </c>
      <c r="P338" s="5"/>
      <c r="Q338">
        <v>12</v>
      </c>
      <c r="R338">
        <v>13</v>
      </c>
      <c r="S338">
        <v>14</v>
      </c>
      <c r="T338">
        <v>15</v>
      </c>
      <c r="U338">
        <v>16</v>
      </c>
      <c r="V338">
        <v>17</v>
      </c>
      <c r="W338">
        <v>18</v>
      </c>
      <c r="X338" s="5"/>
      <c r="Z338">
        <v>11</v>
      </c>
      <c r="AA338">
        <v>12</v>
      </c>
      <c r="AB338">
        <v>13</v>
      </c>
      <c r="AC338">
        <v>14</v>
      </c>
      <c r="AD338">
        <v>15</v>
      </c>
      <c r="AE338">
        <v>16</v>
      </c>
      <c r="AF338">
        <v>17</v>
      </c>
      <c r="AG338" s="5"/>
      <c r="AH338">
        <v>15</v>
      </c>
      <c r="AI338">
        <v>16</v>
      </c>
      <c r="AJ338">
        <v>17</v>
      </c>
      <c r="AK338">
        <v>18</v>
      </c>
      <c r="AL338">
        <v>19</v>
      </c>
      <c r="AM338">
        <v>20</v>
      </c>
      <c r="AN338">
        <v>21</v>
      </c>
      <c r="AO338" s="5"/>
      <c r="AP338">
        <v>12</v>
      </c>
      <c r="AQ338">
        <v>13</v>
      </c>
      <c r="AR338">
        <v>14</v>
      </c>
      <c r="AS338">
        <v>15</v>
      </c>
      <c r="AT338">
        <v>16</v>
      </c>
      <c r="AU338">
        <v>17</v>
      </c>
      <c r="AV338">
        <v>18</v>
      </c>
      <c r="AW338" s="5"/>
      <c r="AY338">
        <v>11</v>
      </c>
      <c r="AZ338">
        <v>12</v>
      </c>
      <c r="BA338">
        <v>13</v>
      </c>
      <c r="BB338">
        <v>14</v>
      </c>
      <c r="BC338">
        <v>15</v>
      </c>
      <c r="BD338">
        <v>16</v>
      </c>
      <c r="BE338">
        <v>17</v>
      </c>
      <c r="BF338" s="5"/>
      <c r="BG338">
        <v>15</v>
      </c>
      <c r="BH338">
        <v>16</v>
      </c>
      <c r="BI338">
        <v>17</v>
      </c>
      <c r="BJ338">
        <v>18</v>
      </c>
      <c r="BK338">
        <v>19</v>
      </c>
      <c r="BL338">
        <v>20</v>
      </c>
      <c r="BM338">
        <v>21</v>
      </c>
      <c r="BN338" s="5"/>
      <c r="BO338">
        <v>12</v>
      </c>
      <c r="BP338">
        <v>13</v>
      </c>
      <c r="BQ338">
        <v>14</v>
      </c>
      <c r="BR338">
        <v>15</v>
      </c>
      <c r="BS338">
        <v>16</v>
      </c>
      <c r="BT338">
        <v>17</v>
      </c>
      <c r="BU338">
        <v>18</v>
      </c>
      <c r="BV338" s="5"/>
      <c r="BX338">
        <v>11</v>
      </c>
      <c r="BY338">
        <v>12</v>
      </c>
      <c r="BZ338">
        <v>13</v>
      </c>
      <c r="CA338">
        <v>14</v>
      </c>
      <c r="CB338">
        <v>15</v>
      </c>
      <c r="CC338">
        <v>16</v>
      </c>
      <c r="CD338">
        <v>17</v>
      </c>
      <c r="CE338" s="5"/>
      <c r="CF338">
        <v>15</v>
      </c>
      <c r="CG338">
        <v>16</v>
      </c>
      <c r="CH338">
        <v>17</v>
      </c>
      <c r="CI338">
        <v>18</v>
      </c>
      <c r="CJ338">
        <v>19</v>
      </c>
      <c r="CK338">
        <v>20</v>
      </c>
      <c r="CL338">
        <v>21</v>
      </c>
      <c r="CM338" s="5"/>
      <c r="CN338">
        <v>12</v>
      </c>
      <c r="CO338">
        <v>13</v>
      </c>
      <c r="CP338">
        <v>14</v>
      </c>
      <c r="CQ338">
        <v>15</v>
      </c>
      <c r="CR338">
        <v>16</v>
      </c>
      <c r="CS338">
        <v>17</v>
      </c>
      <c r="CT338">
        <v>18</v>
      </c>
      <c r="CU338" s="5"/>
    </row>
    <row r="339" spans="1:99">
      <c r="H339" s="5"/>
      <c r="I339" s="8"/>
      <c r="J339" s="8"/>
      <c r="K339" s="8"/>
      <c r="L339" s="8"/>
      <c r="P339" s="5"/>
      <c r="X339" s="5"/>
      <c r="AG339" s="5"/>
      <c r="AH339" s="8"/>
      <c r="AI339" s="8"/>
      <c r="AJ339" s="8"/>
      <c r="AK339" s="8"/>
      <c r="AO339" s="5"/>
      <c r="AW339" s="5"/>
      <c r="BF339" s="5"/>
      <c r="BG339" s="8"/>
      <c r="BH339" s="8"/>
      <c r="BI339" s="8"/>
      <c r="BJ339" s="8"/>
      <c r="BN339" s="5"/>
      <c r="BV339" s="5"/>
      <c r="CE339" s="5"/>
      <c r="CF339" s="8"/>
      <c r="CG339" s="8"/>
      <c r="CH339" s="8"/>
      <c r="CI339" s="8"/>
      <c r="CM339" s="5"/>
      <c r="CU339" s="5"/>
    </row>
    <row r="340" spans="1:99">
      <c r="A340">
        <v>18</v>
      </c>
      <c r="B340">
        <v>19</v>
      </c>
      <c r="C340">
        <v>20</v>
      </c>
      <c r="D340">
        <v>21</v>
      </c>
      <c r="E340">
        <v>22</v>
      </c>
      <c r="F340">
        <v>23</v>
      </c>
      <c r="G340">
        <v>24</v>
      </c>
      <c r="H340" s="5"/>
      <c r="I340">
        <v>22</v>
      </c>
      <c r="J340">
        <v>23</v>
      </c>
      <c r="K340">
        <v>24</v>
      </c>
      <c r="L340">
        <v>26</v>
      </c>
      <c r="M340">
        <v>25</v>
      </c>
      <c r="N340">
        <v>27</v>
      </c>
      <c r="O340">
        <v>28</v>
      </c>
      <c r="P340" s="5"/>
      <c r="Q340">
        <v>19</v>
      </c>
      <c r="R340">
        <v>20</v>
      </c>
      <c r="S340">
        <v>21</v>
      </c>
      <c r="T340">
        <v>22</v>
      </c>
      <c r="U340">
        <v>23</v>
      </c>
      <c r="V340">
        <v>24</v>
      </c>
      <c r="W340">
        <v>25</v>
      </c>
      <c r="X340" s="5"/>
      <c r="Z340">
        <v>18</v>
      </c>
      <c r="AA340">
        <v>19</v>
      </c>
      <c r="AB340">
        <v>20</v>
      </c>
      <c r="AC340">
        <v>21</v>
      </c>
      <c r="AD340">
        <v>22</v>
      </c>
      <c r="AE340">
        <v>23</v>
      </c>
      <c r="AF340">
        <v>24</v>
      </c>
      <c r="AG340" s="5"/>
      <c r="AH340">
        <v>22</v>
      </c>
      <c r="AI340">
        <v>23</v>
      </c>
      <c r="AJ340">
        <v>24</v>
      </c>
      <c r="AK340">
        <v>26</v>
      </c>
      <c r="AL340">
        <v>25</v>
      </c>
      <c r="AM340">
        <v>27</v>
      </c>
      <c r="AN340">
        <v>28</v>
      </c>
      <c r="AO340" s="5"/>
      <c r="AP340">
        <v>19</v>
      </c>
      <c r="AQ340">
        <v>20</v>
      </c>
      <c r="AR340">
        <v>21</v>
      </c>
      <c r="AS340">
        <v>22</v>
      </c>
      <c r="AT340">
        <v>23</v>
      </c>
      <c r="AU340">
        <v>24</v>
      </c>
      <c r="AV340">
        <v>25</v>
      </c>
      <c r="AW340" s="5"/>
      <c r="AY340">
        <v>18</v>
      </c>
      <c r="AZ340">
        <v>19</v>
      </c>
      <c r="BA340">
        <v>20</v>
      </c>
      <c r="BB340">
        <v>21</v>
      </c>
      <c r="BC340">
        <v>22</v>
      </c>
      <c r="BD340">
        <v>23</v>
      </c>
      <c r="BE340">
        <v>24</v>
      </c>
      <c r="BF340" s="5"/>
      <c r="BG340">
        <v>22</v>
      </c>
      <c r="BH340">
        <v>23</v>
      </c>
      <c r="BI340">
        <v>24</v>
      </c>
      <c r="BJ340">
        <v>26</v>
      </c>
      <c r="BK340">
        <v>25</v>
      </c>
      <c r="BL340">
        <v>27</v>
      </c>
      <c r="BM340">
        <v>28</v>
      </c>
      <c r="BN340" s="5"/>
      <c r="BO340">
        <v>19</v>
      </c>
      <c r="BP340">
        <v>20</v>
      </c>
      <c r="BQ340">
        <v>21</v>
      </c>
      <c r="BR340">
        <v>22</v>
      </c>
      <c r="BS340">
        <v>23</v>
      </c>
      <c r="BT340">
        <v>24</v>
      </c>
      <c r="BU340">
        <v>25</v>
      </c>
      <c r="BV340" s="5"/>
      <c r="BX340">
        <v>18</v>
      </c>
      <c r="BY340">
        <v>19</v>
      </c>
      <c r="BZ340">
        <v>20</v>
      </c>
      <c r="CA340">
        <v>21</v>
      </c>
      <c r="CB340">
        <v>22</v>
      </c>
      <c r="CC340">
        <v>23</v>
      </c>
      <c r="CD340">
        <v>24</v>
      </c>
      <c r="CE340" s="5"/>
      <c r="CF340">
        <v>22</v>
      </c>
      <c r="CG340">
        <v>23</v>
      </c>
      <c r="CH340">
        <v>24</v>
      </c>
      <c r="CI340">
        <v>26</v>
      </c>
      <c r="CJ340">
        <v>25</v>
      </c>
      <c r="CK340">
        <v>27</v>
      </c>
      <c r="CL340">
        <v>28</v>
      </c>
      <c r="CM340" s="5"/>
      <c r="CN340">
        <v>19</v>
      </c>
      <c r="CO340">
        <v>20</v>
      </c>
      <c r="CP340">
        <v>21</v>
      </c>
      <c r="CQ340">
        <v>22</v>
      </c>
      <c r="CR340">
        <v>23</v>
      </c>
      <c r="CS340">
        <v>24</v>
      </c>
      <c r="CT340">
        <v>25</v>
      </c>
      <c r="CU340" s="5"/>
    </row>
    <row r="341" spans="1:99">
      <c r="H341" s="5"/>
      <c r="P341" s="5"/>
      <c r="X341" s="5"/>
      <c r="AG341" s="5"/>
      <c r="AO341" s="5"/>
      <c r="AW341" s="5"/>
      <c r="BF341" s="5"/>
      <c r="BN341" s="5"/>
      <c r="BV341" s="5"/>
      <c r="CE341" s="5"/>
      <c r="CM341" s="5"/>
      <c r="CU341" s="5"/>
    </row>
    <row r="342" spans="1:99">
      <c r="A342">
        <v>25</v>
      </c>
      <c r="B342">
        <v>26</v>
      </c>
      <c r="C342">
        <v>27</v>
      </c>
      <c r="D342">
        <v>28</v>
      </c>
      <c r="E342">
        <v>29</v>
      </c>
      <c r="F342">
        <v>30</v>
      </c>
      <c r="G342">
        <v>31</v>
      </c>
      <c r="H342" s="5"/>
      <c r="I342">
        <v>29</v>
      </c>
      <c r="J342">
        <v>30</v>
      </c>
      <c r="K342">
        <v>31</v>
      </c>
      <c r="L342" s="3"/>
      <c r="M342" s="3"/>
      <c r="N342" s="3"/>
      <c r="O342" s="3"/>
      <c r="P342" s="5"/>
      <c r="Q342">
        <v>26</v>
      </c>
      <c r="R342">
        <v>27</v>
      </c>
      <c r="S342">
        <v>28</v>
      </c>
      <c r="T342">
        <v>29</v>
      </c>
      <c r="U342">
        <v>30</v>
      </c>
      <c r="V342" s="3"/>
      <c r="W342" s="3"/>
      <c r="X342" s="5"/>
      <c r="Z342">
        <v>25</v>
      </c>
      <c r="AA342">
        <v>26</v>
      </c>
      <c r="AB342">
        <v>27</v>
      </c>
      <c r="AC342">
        <v>28</v>
      </c>
      <c r="AD342">
        <v>29</v>
      </c>
      <c r="AE342">
        <v>30</v>
      </c>
      <c r="AF342">
        <v>31</v>
      </c>
      <c r="AG342" s="5"/>
      <c r="AH342">
        <v>29</v>
      </c>
      <c r="AI342">
        <v>30</v>
      </c>
      <c r="AJ342">
        <v>31</v>
      </c>
      <c r="AK342" s="3"/>
      <c r="AL342" s="3"/>
      <c r="AM342" s="3"/>
      <c r="AN342" s="3"/>
      <c r="AO342" s="5"/>
      <c r="AP342">
        <v>26</v>
      </c>
      <c r="AQ342">
        <v>27</v>
      </c>
      <c r="AR342">
        <v>28</v>
      </c>
      <c r="AS342">
        <v>29</v>
      </c>
      <c r="AT342">
        <v>30</v>
      </c>
      <c r="AU342" s="3"/>
      <c r="AV342" s="3"/>
      <c r="AW342" s="5"/>
      <c r="AY342">
        <v>25</v>
      </c>
      <c r="AZ342">
        <v>26</v>
      </c>
      <c r="BA342">
        <v>27</v>
      </c>
      <c r="BB342">
        <v>28</v>
      </c>
      <c r="BC342">
        <v>29</v>
      </c>
      <c r="BD342">
        <v>30</v>
      </c>
      <c r="BE342">
        <v>31</v>
      </c>
      <c r="BF342" s="5"/>
      <c r="BG342">
        <v>29</v>
      </c>
      <c r="BH342">
        <v>30</v>
      </c>
      <c r="BI342">
        <v>31</v>
      </c>
      <c r="BJ342" s="3"/>
      <c r="BK342" s="3"/>
      <c r="BL342" s="3"/>
      <c r="BM342" s="3"/>
      <c r="BN342" s="5"/>
      <c r="BO342">
        <v>26</v>
      </c>
      <c r="BP342">
        <v>27</v>
      </c>
      <c r="BQ342">
        <v>28</v>
      </c>
      <c r="BR342">
        <v>29</v>
      </c>
      <c r="BS342">
        <v>30</v>
      </c>
      <c r="BT342" s="3"/>
      <c r="BU342" s="3"/>
      <c r="BV342" s="5"/>
      <c r="BX342">
        <v>25</v>
      </c>
      <c r="BY342">
        <v>26</v>
      </c>
      <c r="BZ342">
        <v>27</v>
      </c>
      <c r="CA342">
        <v>28</v>
      </c>
      <c r="CB342">
        <v>29</v>
      </c>
      <c r="CC342">
        <v>30</v>
      </c>
      <c r="CD342">
        <v>31</v>
      </c>
      <c r="CE342" s="5"/>
      <c r="CF342">
        <v>29</v>
      </c>
      <c r="CG342">
        <v>30</v>
      </c>
      <c r="CH342">
        <v>31</v>
      </c>
      <c r="CI342" s="3"/>
      <c r="CJ342" s="3"/>
      <c r="CK342" s="3"/>
      <c r="CL342" s="3"/>
      <c r="CM342" s="5"/>
      <c r="CN342">
        <v>26</v>
      </c>
      <c r="CO342">
        <v>27</v>
      </c>
      <c r="CP342">
        <v>28</v>
      </c>
      <c r="CQ342">
        <v>29</v>
      </c>
      <c r="CR342">
        <v>30</v>
      </c>
      <c r="CS342" s="3"/>
      <c r="CT342" s="3"/>
      <c r="CU342" s="5"/>
    </row>
    <row r="343" spans="1:99">
      <c r="H343" s="5"/>
      <c r="L343" s="3"/>
      <c r="M343" s="3"/>
      <c r="N343" s="3"/>
      <c r="O343" s="3"/>
      <c r="P343" s="5"/>
      <c r="V343" s="3"/>
      <c r="W343" s="3"/>
      <c r="X343" s="5"/>
      <c r="AG343" s="5"/>
      <c r="AK343" s="3"/>
      <c r="AL343" s="3"/>
      <c r="AM343" s="3"/>
      <c r="AN343" s="3"/>
      <c r="AO343" s="5"/>
      <c r="AU343" s="3"/>
      <c r="AV343" s="3"/>
      <c r="AW343" s="5"/>
      <c r="BF343" s="5"/>
      <c r="BJ343" s="3"/>
      <c r="BK343" s="3"/>
      <c r="BL343" s="3"/>
      <c r="BM343" s="3"/>
      <c r="BN343" s="5"/>
      <c r="BT343" s="3"/>
      <c r="BU343" s="3"/>
      <c r="BV343" s="5"/>
      <c r="CE343" s="5"/>
      <c r="CI343" s="3"/>
      <c r="CJ343" s="3"/>
      <c r="CK343" s="3"/>
      <c r="CL343" s="3"/>
      <c r="CM343" s="5"/>
      <c r="CS343" s="3"/>
      <c r="CT343" s="3"/>
      <c r="CU343" s="5"/>
    </row>
    <row r="344" spans="1:99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</row>
    <row r="345" spans="1:99" ht="20.25">
      <c r="A345" s="28" t="s">
        <v>87</v>
      </c>
      <c r="B345" s="28"/>
      <c r="C345" s="28"/>
      <c r="D345" s="28"/>
      <c r="E345" s="28"/>
      <c r="F345" s="28"/>
      <c r="G345" s="28"/>
      <c r="H345" s="5"/>
      <c r="Z345" s="28" t="s">
        <v>87</v>
      </c>
      <c r="AA345" s="28"/>
      <c r="AB345" s="28"/>
      <c r="AC345" s="28"/>
      <c r="AD345" s="28"/>
      <c r="AE345" s="28"/>
      <c r="AF345" s="28"/>
      <c r="AG345" s="5"/>
      <c r="AY345" s="28" t="s">
        <v>87</v>
      </c>
      <c r="AZ345" s="28"/>
      <c r="BA345" s="28"/>
      <c r="BB345" s="28"/>
      <c r="BC345" s="28"/>
      <c r="BD345" s="28"/>
      <c r="BE345" s="28"/>
      <c r="BF345" s="5"/>
      <c r="BX345" s="28" t="s">
        <v>87</v>
      </c>
      <c r="BY345" s="28"/>
      <c r="BZ345" s="28"/>
      <c r="CA345" s="28"/>
      <c r="CB345" s="28"/>
      <c r="CC345" s="28"/>
      <c r="CD345" s="28"/>
      <c r="CE345" s="5"/>
    </row>
    <row r="346" spans="1:99" ht="20.25">
      <c r="A346" s="1" t="s">
        <v>74</v>
      </c>
      <c r="B346" s="1" t="s">
        <v>75</v>
      </c>
      <c r="C346" s="1" t="s">
        <v>76</v>
      </c>
      <c r="D346" s="1" t="s">
        <v>77</v>
      </c>
      <c r="E346" s="1" t="s">
        <v>78</v>
      </c>
      <c r="F346" s="1" t="s">
        <v>79</v>
      </c>
      <c r="G346" s="1" t="s">
        <v>80</v>
      </c>
      <c r="H346" s="5"/>
      <c r="Z346" s="1" t="s">
        <v>74</v>
      </c>
      <c r="AA346" s="1" t="s">
        <v>75</v>
      </c>
      <c r="AB346" s="1" t="s">
        <v>76</v>
      </c>
      <c r="AC346" s="1" t="s">
        <v>77</v>
      </c>
      <c r="AD346" s="1" t="s">
        <v>78</v>
      </c>
      <c r="AE346" s="1" t="s">
        <v>79</v>
      </c>
      <c r="AF346" s="1" t="s">
        <v>80</v>
      </c>
      <c r="AG346" s="5"/>
      <c r="AY346" s="1" t="s">
        <v>74</v>
      </c>
      <c r="AZ346" s="1" t="s">
        <v>75</v>
      </c>
      <c r="BA346" s="1" t="s">
        <v>76</v>
      </c>
      <c r="BB346" s="1" t="s">
        <v>77</v>
      </c>
      <c r="BC346" s="1" t="s">
        <v>78</v>
      </c>
      <c r="BD346" s="1" t="s">
        <v>79</v>
      </c>
      <c r="BE346" s="1" t="s">
        <v>80</v>
      </c>
      <c r="BF346" s="5"/>
      <c r="BX346" s="1" t="s">
        <v>74</v>
      </c>
      <c r="BY346" s="1" t="s">
        <v>75</v>
      </c>
      <c r="BZ346" s="1" t="s">
        <v>76</v>
      </c>
      <c r="CA346" s="1" t="s">
        <v>77</v>
      </c>
      <c r="CB346" s="1" t="s">
        <v>78</v>
      </c>
      <c r="CC346" s="1" t="s">
        <v>79</v>
      </c>
      <c r="CD346" s="1" t="s">
        <v>80</v>
      </c>
      <c r="CE346" s="5"/>
    </row>
    <row r="347" spans="1:99">
      <c r="F347">
        <v>1</v>
      </c>
      <c r="G347">
        <v>2</v>
      </c>
      <c r="H347" s="5"/>
      <c r="AE347">
        <v>1</v>
      </c>
      <c r="AF347">
        <v>2</v>
      </c>
      <c r="AG347" s="5"/>
      <c r="BD347">
        <v>1</v>
      </c>
      <c r="BE347">
        <v>2</v>
      </c>
      <c r="BF347" s="5"/>
      <c r="CC347">
        <v>1</v>
      </c>
      <c r="CD347">
        <v>2</v>
      </c>
      <c r="CE347" s="5"/>
    </row>
    <row r="348" spans="1:99">
      <c r="H348" s="5"/>
      <c r="AG348" s="5"/>
      <c r="BF348" s="5"/>
      <c r="CE348" s="5"/>
    </row>
    <row r="349" spans="1:99">
      <c r="A349">
        <v>3</v>
      </c>
      <c r="B349">
        <v>4</v>
      </c>
      <c r="C349">
        <v>5</v>
      </c>
      <c r="D349">
        <v>6</v>
      </c>
      <c r="E349">
        <v>7</v>
      </c>
      <c r="F349">
        <v>8</v>
      </c>
      <c r="G349">
        <v>9</v>
      </c>
      <c r="H349" s="5"/>
      <c r="Z349">
        <v>3</v>
      </c>
      <c r="AA349">
        <v>4</v>
      </c>
      <c r="AB349">
        <v>5</v>
      </c>
      <c r="AC349">
        <v>6</v>
      </c>
      <c r="AD349">
        <v>7</v>
      </c>
      <c r="AE349">
        <v>8</v>
      </c>
      <c r="AF349">
        <v>9</v>
      </c>
      <c r="AG349" s="5"/>
      <c r="AY349">
        <v>3</v>
      </c>
      <c r="AZ349">
        <v>4</v>
      </c>
      <c r="BA349">
        <v>5</v>
      </c>
      <c r="BB349">
        <v>6</v>
      </c>
      <c r="BC349">
        <v>7</v>
      </c>
      <c r="BD349">
        <v>8</v>
      </c>
      <c r="BE349">
        <v>9</v>
      </c>
      <c r="BF349" s="5"/>
      <c r="BX349">
        <v>3</v>
      </c>
      <c r="BY349">
        <v>4</v>
      </c>
      <c r="BZ349">
        <v>5</v>
      </c>
      <c r="CA349">
        <v>6</v>
      </c>
      <c r="CB349">
        <v>7</v>
      </c>
      <c r="CC349">
        <v>8</v>
      </c>
      <c r="CD349">
        <v>9</v>
      </c>
      <c r="CE349" s="5"/>
    </row>
    <row r="350" spans="1:99">
      <c r="H350" s="5"/>
      <c r="AG350" s="5"/>
      <c r="BF350" s="5"/>
      <c r="CE350" s="5"/>
    </row>
    <row r="351" spans="1:99">
      <c r="A351">
        <v>10</v>
      </c>
      <c r="B351">
        <v>11</v>
      </c>
      <c r="C351">
        <v>12</v>
      </c>
      <c r="D351">
        <v>13</v>
      </c>
      <c r="E351">
        <v>14</v>
      </c>
      <c r="F351">
        <v>15</v>
      </c>
      <c r="G351">
        <v>16</v>
      </c>
      <c r="H351" s="5"/>
      <c r="Z351">
        <v>10</v>
      </c>
      <c r="AA351">
        <v>11</v>
      </c>
      <c r="AB351">
        <v>12</v>
      </c>
      <c r="AC351">
        <v>13</v>
      </c>
      <c r="AD351">
        <v>14</v>
      </c>
      <c r="AE351">
        <v>15</v>
      </c>
      <c r="AF351">
        <v>16</v>
      </c>
      <c r="AG351" s="5"/>
      <c r="AY351">
        <v>10</v>
      </c>
      <c r="AZ351">
        <v>11</v>
      </c>
      <c r="BA351">
        <v>12</v>
      </c>
      <c r="BB351">
        <v>13</v>
      </c>
      <c r="BC351">
        <v>14</v>
      </c>
      <c r="BD351">
        <v>15</v>
      </c>
      <c r="BE351">
        <v>16</v>
      </c>
      <c r="BF351" s="5"/>
      <c r="BX351">
        <v>10</v>
      </c>
      <c r="BY351">
        <v>11</v>
      </c>
      <c r="BZ351">
        <v>12</v>
      </c>
      <c r="CA351">
        <v>13</v>
      </c>
      <c r="CB351">
        <v>14</v>
      </c>
      <c r="CC351">
        <v>15</v>
      </c>
      <c r="CD351">
        <v>16</v>
      </c>
      <c r="CE351" s="5"/>
    </row>
    <row r="352" spans="1:99">
      <c r="H352" s="5"/>
      <c r="AG352" s="5"/>
      <c r="BF352" s="5"/>
      <c r="CE352" s="5"/>
    </row>
    <row r="353" spans="1:99">
      <c r="A353">
        <v>17</v>
      </c>
      <c r="B353">
        <v>18</v>
      </c>
      <c r="C353">
        <v>19</v>
      </c>
      <c r="D353">
        <v>20</v>
      </c>
      <c r="E353">
        <v>21</v>
      </c>
      <c r="F353">
        <v>22</v>
      </c>
      <c r="G353">
        <v>23</v>
      </c>
      <c r="H353" s="5"/>
      <c r="Z353">
        <v>17</v>
      </c>
      <c r="AA353">
        <v>18</v>
      </c>
      <c r="AB353">
        <v>19</v>
      </c>
      <c r="AC353">
        <v>20</v>
      </c>
      <c r="AD353">
        <v>21</v>
      </c>
      <c r="AE353">
        <v>22</v>
      </c>
      <c r="AF353">
        <v>23</v>
      </c>
      <c r="AG353" s="5"/>
      <c r="AY353">
        <v>17</v>
      </c>
      <c r="AZ353">
        <v>18</v>
      </c>
      <c r="BA353">
        <v>19</v>
      </c>
      <c r="BB353">
        <v>20</v>
      </c>
      <c r="BC353">
        <v>21</v>
      </c>
      <c r="BD353">
        <v>22</v>
      </c>
      <c r="BE353">
        <v>23</v>
      </c>
      <c r="BF353" s="5"/>
      <c r="BX353">
        <v>17</v>
      </c>
      <c r="BY353">
        <v>18</v>
      </c>
      <c r="BZ353">
        <v>19</v>
      </c>
      <c r="CA353">
        <v>20</v>
      </c>
      <c r="CB353">
        <v>21</v>
      </c>
      <c r="CC353">
        <v>22</v>
      </c>
      <c r="CD353">
        <v>23</v>
      </c>
      <c r="CE353" s="5"/>
    </row>
    <row r="354" spans="1:99">
      <c r="H354" s="5"/>
      <c r="AG354" s="5"/>
      <c r="BF354" s="5"/>
      <c r="CE354" s="5"/>
    </row>
    <row r="355" spans="1:99">
      <c r="A355">
        <v>24</v>
      </c>
      <c r="B355">
        <v>25</v>
      </c>
      <c r="C355">
        <v>26</v>
      </c>
      <c r="D355">
        <v>27</v>
      </c>
      <c r="E355">
        <v>28</v>
      </c>
      <c r="F355">
        <v>29</v>
      </c>
      <c r="G355">
        <v>30</v>
      </c>
      <c r="H355" s="5"/>
      <c r="Z355">
        <v>24</v>
      </c>
      <c r="AA355">
        <v>25</v>
      </c>
      <c r="AB355">
        <v>26</v>
      </c>
      <c r="AC355">
        <v>27</v>
      </c>
      <c r="AD355">
        <v>28</v>
      </c>
      <c r="AE355">
        <v>29</v>
      </c>
      <c r="AF355">
        <v>30</v>
      </c>
      <c r="AG355" s="5"/>
      <c r="AY355">
        <v>24</v>
      </c>
      <c r="AZ355">
        <v>25</v>
      </c>
      <c r="BA355">
        <v>26</v>
      </c>
      <c r="BB355">
        <v>27</v>
      </c>
      <c r="BC355">
        <v>28</v>
      </c>
      <c r="BD355">
        <v>29</v>
      </c>
      <c r="BE355">
        <v>30</v>
      </c>
      <c r="BF355" s="5"/>
      <c r="BX355">
        <v>24</v>
      </c>
      <c r="BY355">
        <v>25</v>
      </c>
      <c r="BZ355">
        <v>26</v>
      </c>
      <c r="CA355">
        <v>27</v>
      </c>
      <c r="CB355">
        <v>28</v>
      </c>
      <c r="CC355">
        <v>29</v>
      </c>
      <c r="CD355">
        <v>30</v>
      </c>
      <c r="CE355" s="5"/>
    </row>
    <row r="356" spans="1:99">
      <c r="H356" s="5"/>
      <c r="AG356" s="5"/>
      <c r="BF356" s="5"/>
      <c r="CE356" s="5"/>
    </row>
    <row r="357" spans="1:99">
      <c r="A357">
        <v>31</v>
      </c>
      <c r="B357" s="3"/>
      <c r="C357" s="3"/>
      <c r="D357" s="3"/>
      <c r="E357" s="3"/>
      <c r="F357" s="3"/>
      <c r="G357" s="3"/>
      <c r="H357" s="5"/>
      <c r="Z357">
        <v>31</v>
      </c>
      <c r="AA357" s="3"/>
      <c r="AB357" s="3"/>
      <c r="AC357" s="3"/>
      <c r="AD357" s="3"/>
      <c r="AE357" s="3"/>
      <c r="AF357" s="3"/>
      <c r="AG357" s="5"/>
      <c r="AY357">
        <v>31</v>
      </c>
      <c r="AZ357" s="3"/>
      <c r="BA357" s="3"/>
      <c r="BB357" s="3"/>
      <c r="BC357" s="3"/>
      <c r="BD357" s="3"/>
      <c r="BE357" s="3"/>
      <c r="BF357" s="5"/>
      <c r="BX357">
        <v>31</v>
      </c>
      <c r="BY357" s="3"/>
      <c r="BZ357" s="3"/>
      <c r="CA357" s="3"/>
      <c r="CB357" s="3"/>
      <c r="CC357" s="3"/>
      <c r="CD357" s="3"/>
      <c r="CE357" s="5"/>
    </row>
    <row r="358" spans="1:99">
      <c r="A358" s="5"/>
      <c r="B358" s="5"/>
      <c r="C358" s="5"/>
      <c r="D358" s="5"/>
      <c r="E358" s="5"/>
      <c r="F358" s="5"/>
      <c r="G358" s="5"/>
      <c r="H358" s="5"/>
      <c r="Z358" s="5"/>
      <c r="AA358" s="5"/>
      <c r="AB358" s="5"/>
      <c r="AC358" s="5"/>
      <c r="AD358" s="5"/>
      <c r="AE358" s="5"/>
      <c r="AF358" s="5"/>
      <c r="AG358" s="5"/>
      <c r="AY358" s="5"/>
      <c r="AZ358" s="5"/>
      <c r="BA358" s="5"/>
      <c r="BB358" s="5"/>
      <c r="BC358" s="5"/>
      <c r="BD358" s="5"/>
      <c r="BE358" s="5"/>
      <c r="BF358" s="5"/>
      <c r="BX358" s="5"/>
      <c r="BY358" s="5"/>
      <c r="BZ358" s="5"/>
      <c r="CA358" s="5"/>
      <c r="CB358" s="5"/>
      <c r="CC358" s="5"/>
      <c r="CD358" s="5"/>
      <c r="CE358" s="5"/>
    </row>
    <row r="360" spans="1:99">
      <c r="A360" s="29" t="s">
        <v>8</v>
      </c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Z360" s="29" t="s">
        <v>33</v>
      </c>
      <c r="AA360" s="29"/>
      <c r="AB360" s="29"/>
      <c r="AC360" s="29"/>
      <c r="AD360" s="29"/>
      <c r="AE360" s="29"/>
      <c r="AF360" s="29"/>
      <c r="AG360" s="29"/>
      <c r="AH360" s="29"/>
      <c r="AI360" s="29"/>
      <c r="AJ360" s="29"/>
      <c r="AK360" s="29"/>
      <c r="AL360" s="29"/>
      <c r="AM360" s="29"/>
      <c r="AN360" s="29"/>
      <c r="AO360" s="29"/>
      <c r="AP360" s="29"/>
      <c r="AQ360" s="29"/>
      <c r="AR360" s="29"/>
      <c r="AS360" s="29"/>
      <c r="AT360" s="29"/>
      <c r="AU360" s="29"/>
      <c r="AV360" s="29"/>
      <c r="AW360" s="29"/>
      <c r="AY360" s="29" t="s">
        <v>57</v>
      </c>
      <c r="AZ360" s="29"/>
      <c r="BA360" s="29"/>
      <c r="BB360" s="29"/>
      <c r="BC360" s="29"/>
      <c r="BD360" s="29"/>
      <c r="BE360" s="29"/>
      <c r="BF360" s="29"/>
      <c r="BG360" s="29"/>
      <c r="BH360" s="29"/>
      <c r="BI360" s="29"/>
      <c r="BJ360" s="29"/>
      <c r="BK360" s="29"/>
      <c r="BL360" s="29"/>
      <c r="BM360" s="29"/>
      <c r="BN360" s="29"/>
      <c r="BO360" s="29"/>
      <c r="BP360" s="29"/>
      <c r="BQ360" s="29"/>
      <c r="BR360" s="29"/>
      <c r="BS360" s="29"/>
      <c r="BT360" s="29"/>
      <c r="BU360" s="29"/>
      <c r="BV360" s="29"/>
      <c r="BX360" s="29" t="s">
        <v>71</v>
      </c>
      <c r="BY360" s="29"/>
      <c r="BZ360" s="29"/>
      <c r="CA360" s="29"/>
      <c r="CB360" s="29"/>
      <c r="CC360" s="29"/>
      <c r="CD360" s="29"/>
      <c r="CE360" s="29"/>
      <c r="CF360" s="29"/>
      <c r="CG360" s="29"/>
      <c r="CH360" s="29"/>
      <c r="CI360" s="29"/>
      <c r="CJ360" s="29"/>
      <c r="CK360" s="29"/>
      <c r="CL360" s="29"/>
      <c r="CM360" s="29"/>
      <c r="CN360" s="29"/>
      <c r="CO360" s="29"/>
      <c r="CP360" s="29"/>
      <c r="CQ360" s="29"/>
      <c r="CR360" s="29"/>
      <c r="CS360" s="29"/>
      <c r="CT360" s="29"/>
      <c r="CU360" s="29"/>
    </row>
    <row r="361" spans="1:99" ht="20.25">
      <c r="A361" s="28" t="s">
        <v>73</v>
      </c>
      <c r="B361" s="28"/>
      <c r="C361" s="28"/>
      <c r="D361" s="28"/>
      <c r="E361" s="28"/>
      <c r="F361" s="28"/>
      <c r="G361" s="28"/>
      <c r="H361" s="5"/>
      <c r="I361" s="28" t="s">
        <v>81</v>
      </c>
      <c r="J361" s="28"/>
      <c r="K361" s="28"/>
      <c r="L361" s="28"/>
      <c r="M361" s="28"/>
      <c r="N361" s="28"/>
      <c r="O361" s="28"/>
      <c r="P361" s="5"/>
      <c r="Q361" s="28" t="s">
        <v>82</v>
      </c>
      <c r="R361" s="28"/>
      <c r="S361" s="28"/>
      <c r="T361" s="28"/>
      <c r="U361" s="28"/>
      <c r="V361" s="28"/>
      <c r="W361" s="28"/>
      <c r="X361" s="5"/>
      <c r="Z361" s="28" t="s">
        <v>73</v>
      </c>
      <c r="AA361" s="28"/>
      <c r="AB361" s="28"/>
      <c r="AC361" s="28"/>
      <c r="AD361" s="28"/>
      <c r="AE361" s="28"/>
      <c r="AF361" s="28"/>
      <c r="AG361" s="5"/>
      <c r="AH361" s="28" t="s">
        <v>81</v>
      </c>
      <c r="AI361" s="28"/>
      <c r="AJ361" s="28"/>
      <c r="AK361" s="28"/>
      <c r="AL361" s="28"/>
      <c r="AM361" s="28"/>
      <c r="AN361" s="28"/>
      <c r="AO361" s="5"/>
      <c r="AP361" s="28" t="s">
        <v>82</v>
      </c>
      <c r="AQ361" s="28"/>
      <c r="AR361" s="28"/>
      <c r="AS361" s="28"/>
      <c r="AT361" s="28"/>
      <c r="AU361" s="28"/>
      <c r="AV361" s="28"/>
      <c r="AW361" s="5"/>
      <c r="AY361" s="28" t="s">
        <v>73</v>
      </c>
      <c r="AZ361" s="28"/>
      <c r="BA361" s="28"/>
      <c r="BB361" s="28"/>
      <c r="BC361" s="28"/>
      <c r="BD361" s="28"/>
      <c r="BE361" s="28"/>
      <c r="BF361" s="5"/>
      <c r="BG361" s="28" t="s">
        <v>81</v>
      </c>
      <c r="BH361" s="28"/>
      <c r="BI361" s="28"/>
      <c r="BJ361" s="28"/>
      <c r="BK361" s="28"/>
      <c r="BL361" s="28"/>
      <c r="BM361" s="28"/>
      <c r="BN361" s="5"/>
      <c r="BO361" s="28" t="s">
        <v>82</v>
      </c>
      <c r="BP361" s="28"/>
      <c r="BQ361" s="28"/>
      <c r="BR361" s="28"/>
      <c r="BS361" s="28"/>
      <c r="BT361" s="28"/>
      <c r="BU361" s="28"/>
      <c r="BV361" s="5"/>
      <c r="BX361" s="28" t="s">
        <v>73</v>
      </c>
      <c r="BY361" s="28"/>
      <c r="BZ361" s="28"/>
      <c r="CA361" s="28"/>
      <c r="CB361" s="28"/>
      <c r="CC361" s="28"/>
      <c r="CD361" s="28"/>
      <c r="CE361" s="5"/>
      <c r="CF361" s="28" t="s">
        <v>81</v>
      </c>
      <c r="CG361" s="28"/>
      <c r="CH361" s="28"/>
      <c r="CI361" s="28"/>
      <c r="CJ361" s="28"/>
      <c r="CK361" s="28"/>
      <c r="CL361" s="28"/>
      <c r="CM361" s="5"/>
      <c r="CN361" s="28" t="s">
        <v>82</v>
      </c>
      <c r="CO361" s="28"/>
      <c r="CP361" s="28"/>
      <c r="CQ361" s="28"/>
      <c r="CR361" s="28"/>
      <c r="CS361" s="28"/>
      <c r="CT361" s="28"/>
      <c r="CU361" s="5"/>
    </row>
    <row r="362" spans="1:99" ht="22.5">
      <c r="A362" s="1" t="s">
        <v>74</v>
      </c>
      <c r="B362" s="1" t="s">
        <v>75</v>
      </c>
      <c r="C362" s="1" t="s">
        <v>76</v>
      </c>
      <c r="D362" s="1" t="s">
        <v>77</v>
      </c>
      <c r="E362" s="1" t="s">
        <v>78</v>
      </c>
      <c r="F362" s="1" t="s">
        <v>79</v>
      </c>
      <c r="G362" s="1" t="s">
        <v>80</v>
      </c>
      <c r="H362" s="5"/>
      <c r="I362" s="1" t="s">
        <v>74</v>
      </c>
      <c r="J362" s="1" t="s">
        <v>75</v>
      </c>
      <c r="K362" s="2" t="s">
        <v>76</v>
      </c>
      <c r="L362" s="1" t="s">
        <v>77</v>
      </c>
      <c r="M362" s="1" t="s">
        <v>78</v>
      </c>
      <c r="N362" s="1" t="s">
        <v>79</v>
      </c>
      <c r="O362" s="1" t="s">
        <v>80</v>
      </c>
      <c r="P362" s="5"/>
      <c r="Q362" s="1" t="s">
        <v>74</v>
      </c>
      <c r="R362" s="1" t="s">
        <v>75</v>
      </c>
      <c r="S362" s="1" t="s">
        <v>76</v>
      </c>
      <c r="T362" s="1" t="s">
        <v>77</v>
      </c>
      <c r="U362" s="1" t="s">
        <v>78</v>
      </c>
      <c r="V362" s="1" t="s">
        <v>79</v>
      </c>
      <c r="W362" s="1" t="s">
        <v>80</v>
      </c>
      <c r="X362" s="7"/>
      <c r="Z362" s="1" t="s">
        <v>74</v>
      </c>
      <c r="AA362" s="1" t="s">
        <v>75</v>
      </c>
      <c r="AB362" s="1" t="s">
        <v>76</v>
      </c>
      <c r="AC362" s="1" t="s">
        <v>77</v>
      </c>
      <c r="AD362" s="1" t="s">
        <v>78</v>
      </c>
      <c r="AE362" s="1" t="s">
        <v>79</v>
      </c>
      <c r="AF362" s="1" t="s">
        <v>80</v>
      </c>
      <c r="AG362" s="5"/>
      <c r="AH362" s="1" t="s">
        <v>74</v>
      </c>
      <c r="AI362" s="1" t="s">
        <v>75</v>
      </c>
      <c r="AJ362" s="2" t="s">
        <v>76</v>
      </c>
      <c r="AK362" s="1" t="s">
        <v>77</v>
      </c>
      <c r="AL362" s="1" t="s">
        <v>78</v>
      </c>
      <c r="AM362" s="1" t="s">
        <v>79</v>
      </c>
      <c r="AN362" s="1" t="s">
        <v>80</v>
      </c>
      <c r="AO362" s="5"/>
      <c r="AP362" s="1" t="s">
        <v>74</v>
      </c>
      <c r="AQ362" s="1" t="s">
        <v>75</v>
      </c>
      <c r="AR362" s="1" t="s">
        <v>76</v>
      </c>
      <c r="AS362" s="1" t="s">
        <v>77</v>
      </c>
      <c r="AT362" s="1" t="s">
        <v>78</v>
      </c>
      <c r="AU362" s="1" t="s">
        <v>79</v>
      </c>
      <c r="AV362" s="1" t="s">
        <v>80</v>
      </c>
      <c r="AW362" s="7"/>
      <c r="AY362" s="1" t="s">
        <v>74</v>
      </c>
      <c r="AZ362" s="1" t="s">
        <v>75</v>
      </c>
      <c r="BA362" s="1" t="s">
        <v>76</v>
      </c>
      <c r="BB362" s="1" t="s">
        <v>77</v>
      </c>
      <c r="BC362" s="1" t="s">
        <v>78</v>
      </c>
      <c r="BD362" s="1" t="s">
        <v>79</v>
      </c>
      <c r="BE362" s="1" t="s">
        <v>80</v>
      </c>
      <c r="BF362" s="5"/>
      <c r="BG362" s="1" t="s">
        <v>74</v>
      </c>
      <c r="BH362" s="1" t="s">
        <v>75</v>
      </c>
      <c r="BI362" s="2" t="s">
        <v>76</v>
      </c>
      <c r="BJ362" s="1" t="s">
        <v>77</v>
      </c>
      <c r="BK362" s="1" t="s">
        <v>78</v>
      </c>
      <c r="BL362" s="1" t="s">
        <v>79</v>
      </c>
      <c r="BM362" s="1" t="s">
        <v>80</v>
      </c>
      <c r="BN362" s="5"/>
      <c r="BO362" s="1" t="s">
        <v>74</v>
      </c>
      <c r="BP362" s="1" t="s">
        <v>75</v>
      </c>
      <c r="BQ362" s="1" t="s">
        <v>76</v>
      </c>
      <c r="BR362" s="1" t="s">
        <v>77</v>
      </c>
      <c r="BS362" s="1" t="s">
        <v>78</v>
      </c>
      <c r="BT362" s="1" t="s">
        <v>79</v>
      </c>
      <c r="BU362" s="1" t="s">
        <v>80</v>
      </c>
      <c r="BV362" s="7"/>
      <c r="BX362" s="1" t="s">
        <v>74</v>
      </c>
      <c r="BY362" s="1" t="s">
        <v>75</v>
      </c>
      <c r="BZ362" s="1" t="s">
        <v>76</v>
      </c>
      <c r="CA362" s="1" t="s">
        <v>77</v>
      </c>
      <c r="CB362" s="1" t="s">
        <v>78</v>
      </c>
      <c r="CC362" s="1" t="s">
        <v>79</v>
      </c>
      <c r="CD362" s="1" t="s">
        <v>80</v>
      </c>
      <c r="CE362" s="5"/>
      <c r="CF362" s="1" t="s">
        <v>74</v>
      </c>
      <c r="CG362" s="1" t="s">
        <v>75</v>
      </c>
      <c r="CH362" s="2" t="s">
        <v>76</v>
      </c>
      <c r="CI362" s="1" t="s">
        <v>77</v>
      </c>
      <c r="CJ362" s="1" t="s">
        <v>78</v>
      </c>
      <c r="CK362" s="1" t="s">
        <v>79</v>
      </c>
      <c r="CL362" s="1" t="s">
        <v>80</v>
      </c>
      <c r="CM362" s="5"/>
      <c r="CN362" s="1" t="s">
        <v>74</v>
      </c>
      <c r="CO362" s="1" t="s">
        <v>75</v>
      </c>
      <c r="CP362" s="1" t="s">
        <v>76</v>
      </c>
      <c r="CQ362" s="1" t="s">
        <v>77</v>
      </c>
      <c r="CR362" s="1" t="s">
        <v>78</v>
      </c>
      <c r="CS362" s="1" t="s">
        <v>79</v>
      </c>
      <c r="CT362" s="1" t="s">
        <v>80</v>
      </c>
      <c r="CU362" s="7"/>
    </row>
    <row r="363" spans="1:99">
      <c r="A363" s="3"/>
      <c r="B363" s="3"/>
      <c r="C363" s="3"/>
      <c r="D363" s="3"/>
      <c r="E363">
        <v>1</v>
      </c>
      <c r="F363">
        <v>2</v>
      </c>
      <c r="G363">
        <v>3</v>
      </c>
      <c r="H363" s="5"/>
      <c r="I363" s="3"/>
      <c r="J363" s="3"/>
      <c r="K363" s="3"/>
      <c r="L363" s="3"/>
      <c r="M363" s="3"/>
      <c r="N363" s="3"/>
      <c r="O363">
        <v>1</v>
      </c>
      <c r="P363" s="5"/>
      <c r="S363">
        <v>1</v>
      </c>
      <c r="T363">
        <v>2</v>
      </c>
      <c r="U363">
        <v>3</v>
      </c>
      <c r="V363">
        <v>4</v>
      </c>
      <c r="W363">
        <v>5</v>
      </c>
      <c r="X363" s="5"/>
      <c r="Z363" s="3"/>
      <c r="AA363" s="3"/>
      <c r="AB363" s="3"/>
      <c r="AC363" s="3"/>
      <c r="AD363">
        <v>1</v>
      </c>
      <c r="AE363">
        <v>2</v>
      </c>
      <c r="AF363">
        <v>3</v>
      </c>
      <c r="AG363" s="5"/>
      <c r="AH363" s="3"/>
      <c r="AI363" s="3"/>
      <c r="AJ363" s="3"/>
      <c r="AK363" s="3"/>
      <c r="AL363" s="3"/>
      <c r="AM363" s="3"/>
      <c r="AN363">
        <v>1</v>
      </c>
      <c r="AO363" s="5"/>
      <c r="AR363">
        <v>1</v>
      </c>
      <c r="AS363">
        <v>2</v>
      </c>
      <c r="AT363">
        <v>3</v>
      </c>
      <c r="AU363">
        <v>4</v>
      </c>
      <c r="AV363">
        <v>5</v>
      </c>
      <c r="AW363" s="5"/>
      <c r="AY363" s="3"/>
      <c r="AZ363" s="3"/>
      <c r="BA363" s="3"/>
      <c r="BB363" s="3"/>
      <c r="BC363">
        <v>1</v>
      </c>
      <c r="BD363">
        <v>2</v>
      </c>
      <c r="BE363">
        <v>3</v>
      </c>
      <c r="BF363" s="5"/>
      <c r="BG363" s="3"/>
      <c r="BH363" s="3"/>
      <c r="BI363" s="3"/>
      <c r="BJ363" s="3"/>
      <c r="BK363" s="3"/>
      <c r="BL363" s="3"/>
      <c r="BM363">
        <v>1</v>
      </c>
      <c r="BN363" s="5"/>
      <c r="BQ363">
        <v>1</v>
      </c>
      <c r="BR363">
        <v>2</v>
      </c>
      <c r="BS363">
        <v>3</v>
      </c>
      <c r="BT363">
        <v>4</v>
      </c>
      <c r="BU363">
        <v>5</v>
      </c>
      <c r="BV363" s="5"/>
      <c r="BX363" s="3"/>
      <c r="BY363" s="3"/>
      <c r="BZ363" s="3"/>
      <c r="CA363" s="3"/>
      <c r="CB363">
        <v>1</v>
      </c>
      <c r="CC363">
        <v>2</v>
      </c>
      <c r="CD363">
        <v>3</v>
      </c>
      <c r="CE363" s="5"/>
      <c r="CF363" s="3"/>
      <c r="CG363" s="3"/>
      <c r="CH363" s="3"/>
      <c r="CI363" s="3"/>
      <c r="CJ363" s="3"/>
      <c r="CK363" s="3"/>
      <c r="CL363">
        <v>1</v>
      </c>
      <c r="CM363" s="5"/>
      <c r="CP363">
        <v>1</v>
      </c>
      <c r="CQ363">
        <v>2</v>
      </c>
      <c r="CR363">
        <v>3</v>
      </c>
      <c r="CS363">
        <v>4</v>
      </c>
      <c r="CT363">
        <v>5</v>
      </c>
      <c r="CU363" s="5"/>
    </row>
    <row r="364" spans="1:99">
      <c r="H364" s="5"/>
      <c r="P364" s="5"/>
      <c r="X364" s="5"/>
      <c r="AG364" s="5"/>
      <c r="AO364" s="5"/>
      <c r="AW364" s="5"/>
      <c r="BF364" s="5"/>
      <c r="BN364" s="5"/>
      <c r="BV364" s="5"/>
      <c r="CE364" s="5"/>
      <c r="CM364" s="5"/>
      <c r="CU364" s="5"/>
    </row>
    <row r="365" spans="1:99">
      <c r="A365">
        <v>4</v>
      </c>
      <c r="B365">
        <v>5</v>
      </c>
      <c r="C365">
        <v>6</v>
      </c>
      <c r="D365">
        <v>7</v>
      </c>
      <c r="E365">
        <v>8</v>
      </c>
      <c r="F365">
        <v>9</v>
      </c>
      <c r="G365">
        <v>10</v>
      </c>
      <c r="H365" s="5"/>
      <c r="I365">
        <v>2</v>
      </c>
      <c r="J365">
        <v>3</v>
      </c>
      <c r="K365">
        <v>4</v>
      </c>
      <c r="L365">
        <v>5</v>
      </c>
      <c r="M365">
        <v>6</v>
      </c>
      <c r="N365">
        <v>7</v>
      </c>
      <c r="O365">
        <v>8</v>
      </c>
      <c r="P365" s="5"/>
      <c r="Q365">
        <v>6</v>
      </c>
      <c r="R365">
        <v>7</v>
      </c>
      <c r="S365">
        <v>8</v>
      </c>
      <c r="T365">
        <v>9</v>
      </c>
      <c r="U365">
        <v>10</v>
      </c>
      <c r="V365">
        <v>11</v>
      </c>
      <c r="W365">
        <v>12</v>
      </c>
      <c r="X365" s="5"/>
      <c r="Z365">
        <v>4</v>
      </c>
      <c r="AA365">
        <v>5</v>
      </c>
      <c r="AB365">
        <v>6</v>
      </c>
      <c r="AC365">
        <v>7</v>
      </c>
      <c r="AD365">
        <v>8</v>
      </c>
      <c r="AE365">
        <v>9</v>
      </c>
      <c r="AF365">
        <v>10</v>
      </c>
      <c r="AG365" s="5"/>
      <c r="AH365">
        <v>2</v>
      </c>
      <c r="AI365">
        <v>3</v>
      </c>
      <c r="AJ365">
        <v>4</v>
      </c>
      <c r="AK365">
        <v>5</v>
      </c>
      <c r="AL365">
        <v>6</v>
      </c>
      <c r="AM365">
        <v>7</v>
      </c>
      <c r="AN365">
        <v>8</v>
      </c>
      <c r="AO365" s="5"/>
      <c r="AP365">
        <v>6</v>
      </c>
      <c r="AQ365">
        <v>7</v>
      </c>
      <c r="AR365">
        <v>8</v>
      </c>
      <c r="AS365">
        <v>9</v>
      </c>
      <c r="AT365">
        <v>10</v>
      </c>
      <c r="AU365">
        <v>11</v>
      </c>
      <c r="AV365">
        <v>12</v>
      </c>
      <c r="AW365" s="5"/>
      <c r="AY365">
        <v>4</v>
      </c>
      <c r="AZ365">
        <v>5</v>
      </c>
      <c r="BA365">
        <v>6</v>
      </c>
      <c r="BB365">
        <v>7</v>
      </c>
      <c r="BC365">
        <v>8</v>
      </c>
      <c r="BD365">
        <v>9</v>
      </c>
      <c r="BE365">
        <v>10</v>
      </c>
      <c r="BF365" s="5"/>
      <c r="BG365">
        <v>2</v>
      </c>
      <c r="BH365">
        <v>3</v>
      </c>
      <c r="BI365">
        <v>4</v>
      </c>
      <c r="BJ365">
        <v>5</v>
      </c>
      <c r="BK365">
        <v>6</v>
      </c>
      <c r="BL365">
        <v>7</v>
      </c>
      <c r="BM365">
        <v>8</v>
      </c>
      <c r="BN365" s="5"/>
      <c r="BO365">
        <v>6</v>
      </c>
      <c r="BP365">
        <v>7</v>
      </c>
      <c r="BQ365">
        <v>8</v>
      </c>
      <c r="BR365">
        <v>9</v>
      </c>
      <c r="BS365">
        <v>10</v>
      </c>
      <c r="BT365">
        <v>11</v>
      </c>
      <c r="BU365">
        <v>12</v>
      </c>
      <c r="BV365" s="5"/>
      <c r="BX365">
        <v>4</v>
      </c>
      <c r="BY365">
        <v>5</v>
      </c>
      <c r="BZ365">
        <v>6</v>
      </c>
      <c r="CA365">
        <v>7</v>
      </c>
      <c r="CB365">
        <v>8</v>
      </c>
      <c r="CC365">
        <v>9</v>
      </c>
      <c r="CD365">
        <v>10</v>
      </c>
      <c r="CE365" s="5"/>
      <c r="CF365">
        <v>2</v>
      </c>
      <c r="CG365">
        <v>3</v>
      </c>
      <c r="CH365">
        <v>4</v>
      </c>
      <c r="CI365">
        <v>5</v>
      </c>
      <c r="CJ365">
        <v>6</v>
      </c>
      <c r="CK365">
        <v>7</v>
      </c>
      <c r="CL365">
        <v>8</v>
      </c>
      <c r="CM365" s="5"/>
      <c r="CN365">
        <v>6</v>
      </c>
      <c r="CO365">
        <v>7</v>
      </c>
      <c r="CP365">
        <v>8</v>
      </c>
      <c r="CQ365">
        <v>9</v>
      </c>
      <c r="CR365">
        <v>10</v>
      </c>
      <c r="CS365">
        <v>11</v>
      </c>
      <c r="CT365">
        <v>12</v>
      </c>
      <c r="CU365" s="5"/>
    </row>
    <row r="366" spans="1:99">
      <c r="H366" s="5"/>
      <c r="P366" s="5"/>
      <c r="X366" s="5"/>
      <c r="AG366" s="5"/>
      <c r="AO366" s="5"/>
      <c r="AW366" s="5"/>
      <c r="BF366" s="5"/>
      <c r="BN366" s="5"/>
      <c r="BV366" s="5"/>
      <c r="CE366" s="5"/>
      <c r="CM366" s="5"/>
      <c r="CU366" s="5"/>
    </row>
    <row r="367" spans="1:99">
      <c r="A367">
        <v>11</v>
      </c>
      <c r="B367">
        <v>12</v>
      </c>
      <c r="C367">
        <v>13</v>
      </c>
      <c r="D367">
        <v>14</v>
      </c>
      <c r="E367">
        <v>15</v>
      </c>
      <c r="F367">
        <v>16</v>
      </c>
      <c r="G367">
        <v>17</v>
      </c>
      <c r="H367" s="5"/>
      <c r="I367">
        <v>9</v>
      </c>
      <c r="J367">
        <v>10</v>
      </c>
      <c r="K367">
        <v>11</v>
      </c>
      <c r="L367">
        <v>12</v>
      </c>
      <c r="M367">
        <v>13</v>
      </c>
      <c r="N367">
        <v>14</v>
      </c>
      <c r="O367">
        <v>15</v>
      </c>
      <c r="P367" s="5"/>
      <c r="Q367">
        <v>13</v>
      </c>
      <c r="R367">
        <v>14</v>
      </c>
      <c r="S367">
        <v>15</v>
      </c>
      <c r="T367">
        <v>16</v>
      </c>
      <c r="U367">
        <v>17</v>
      </c>
      <c r="V367">
        <v>18</v>
      </c>
      <c r="W367">
        <v>19</v>
      </c>
      <c r="X367" s="5"/>
      <c r="Z367">
        <v>11</v>
      </c>
      <c r="AA367">
        <v>12</v>
      </c>
      <c r="AB367">
        <v>13</v>
      </c>
      <c r="AC367">
        <v>14</v>
      </c>
      <c r="AD367">
        <v>15</v>
      </c>
      <c r="AE367">
        <v>16</v>
      </c>
      <c r="AF367">
        <v>17</v>
      </c>
      <c r="AG367" s="5"/>
      <c r="AH367">
        <v>9</v>
      </c>
      <c r="AI367">
        <v>10</v>
      </c>
      <c r="AJ367">
        <v>11</v>
      </c>
      <c r="AK367">
        <v>12</v>
      </c>
      <c r="AL367">
        <v>13</v>
      </c>
      <c r="AM367">
        <v>14</v>
      </c>
      <c r="AN367">
        <v>15</v>
      </c>
      <c r="AO367" s="5"/>
      <c r="AP367">
        <v>13</v>
      </c>
      <c r="AQ367">
        <v>14</v>
      </c>
      <c r="AR367">
        <v>15</v>
      </c>
      <c r="AS367">
        <v>16</v>
      </c>
      <c r="AT367">
        <v>17</v>
      </c>
      <c r="AU367">
        <v>18</v>
      </c>
      <c r="AV367">
        <v>19</v>
      </c>
      <c r="AW367" s="5"/>
      <c r="AY367">
        <v>11</v>
      </c>
      <c r="AZ367">
        <v>12</v>
      </c>
      <c r="BA367">
        <v>13</v>
      </c>
      <c r="BB367">
        <v>14</v>
      </c>
      <c r="BC367">
        <v>15</v>
      </c>
      <c r="BD367">
        <v>16</v>
      </c>
      <c r="BE367">
        <v>17</v>
      </c>
      <c r="BF367" s="5"/>
      <c r="BG367">
        <v>9</v>
      </c>
      <c r="BH367">
        <v>10</v>
      </c>
      <c r="BI367">
        <v>11</v>
      </c>
      <c r="BJ367">
        <v>12</v>
      </c>
      <c r="BK367">
        <v>13</v>
      </c>
      <c r="BL367">
        <v>14</v>
      </c>
      <c r="BM367">
        <v>15</v>
      </c>
      <c r="BN367" s="5"/>
      <c r="BO367">
        <v>13</v>
      </c>
      <c r="BP367">
        <v>14</v>
      </c>
      <c r="BQ367">
        <v>15</v>
      </c>
      <c r="BR367">
        <v>16</v>
      </c>
      <c r="BS367">
        <v>17</v>
      </c>
      <c r="BT367">
        <v>18</v>
      </c>
      <c r="BU367">
        <v>19</v>
      </c>
      <c r="BV367" s="5"/>
      <c r="BX367">
        <v>11</v>
      </c>
      <c r="BY367">
        <v>12</v>
      </c>
      <c r="BZ367">
        <v>13</v>
      </c>
      <c r="CA367">
        <v>14</v>
      </c>
      <c r="CB367">
        <v>15</v>
      </c>
      <c r="CC367">
        <v>16</v>
      </c>
      <c r="CD367">
        <v>17</v>
      </c>
      <c r="CE367" s="5"/>
      <c r="CF367">
        <v>9</v>
      </c>
      <c r="CG367">
        <v>10</v>
      </c>
      <c r="CH367">
        <v>11</v>
      </c>
      <c r="CI367">
        <v>12</v>
      </c>
      <c r="CJ367">
        <v>13</v>
      </c>
      <c r="CK367">
        <v>14</v>
      </c>
      <c r="CL367">
        <v>15</v>
      </c>
      <c r="CM367" s="5"/>
      <c r="CN367">
        <v>13</v>
      </c>
      <c r="CO367">
        <v>14</v>
      </c>
      <c r="CP367">
        <v>15</v>
      </c>
      <c r="CQ367">
        <v>16</v>
      </c>
      <c r="CR367">
        <v>17</v>
      </c>
      <c r="CS367">
        <v>18</v>
      </c>
      <c r="CT367">
        <v>19</v>
      </c>
      <c r="CU367" s="5"/>
    </row>
    <row r="368" spans="1:99">
      <c r="H368" s="5"/>
      <c r="P368" s="5"/>
      <c r="X368" s="5"/>
      <c r="AG368" s="5"/>
      <c r="AO368" s="5"/>
      <c r="AW368" s="5"/>
      <c r="BF368" s="5"/>
      <c r="BN368" s="5"/>
      <c r="BV368" s="5"/>
      <c r="CE368" s="5"/>
      <c r="CM368" s="5"/>
      <c r="CU368" s="5"/>
    </row>
    <row r="369" spans="1:99">
      <c r="A369">
        <v>18</v>
      </c>
      <c r="B369">
        <v>18</v>
      </c>
      <c r="C369">
        <v>20</v>
      </c>
      <c r="D369">
        <v>21</v>
      </c>
      <c r="E369">
        <v>22</v>
      </c>
      <c r="F369">
        <v>23</v>
      </c>
      <c r="G369">
        <v>24</v>
      </c>
      <c r="H369" s="5"/>
      <c r="I369">
        <v>16</v>
      </c>
      <c r="J369">
        <v>17</v>
      </c>
      <c r="K369">
        <v>18</v>
      </c>
      <c r="L369">
        <v>19</v>
      </c>
      <c r="M369">
        <v>20</v>
      </c>
      <c r="N369">
        <v>21</v>
      </c>
      <c r="O369">
        <v>22</v>
      </c>
      <c r="P369" s="5"/>
      <c r="Q369">
        <v>20</v>
      </c>
      <c r="R369">
        <v>21</v>
      </c>
      <c r="S369">
        <v>22</v>
      </c>
      <c r="T369">
        <v>23</v>
      </c>
      <c r="U369">
        <v>24</v>
      </c>
      <c r="V369">
        <v>25</v>
      </c>
      <c r="W369">
        <v>26</v>
      </c>
      <c r="X369" s="5"/>
      <c r="Z369">
        <v>18</v>
      </c>
      <c r="AA369">
        <v>18</v>
      </c>
      <c r="AB369">
        <v>20</v>
      </c>
      <c r="AC369">
        <v>21</v>
      </c>
      <c r="AD369">
        <v>22</v>
      </c>
      <c r="AE369">
        <v>23</v>
      </c>
      <c r="AF369">
        <v>24</v>
      </c>
      <c r="AG369" s="5"/>
      <c r="AH369">
        <v>16</v>
      </c>
      <c r="AI369">
        <v>17</v>
      </c>
      <c r="AJ369">
        <v>18</v>
      </c>
      <c r="AK369">
        <v>19</v>
      </c>
      <c r="AL369">
        <v>20</v>
      </c>
      <c r="AM369">
        <v>21</v>
      </c>
      <c r="AN369">
        <v>22</v>
      </c>
      <c r="AO369" s="5"/>
      <c r="AP369">
        <v>20</v>
      </c>
      <c r="AQ369">
        <v>21</v>
      </c>
      <c r="AR369">
        <v>22</v>
      </c>
      <c r="AS369">
        <v>23</v>
      </c>
      <c r="AT369">
        <v>24</v>
      </c>
      <c r="AU369">
        <v>25</v>
      </c>
      <c r="AV369">
        <v>26</v>
      </c>
      <c r="AW369" s="5"/>
      <c r="AY369">
        <v>18</v>
      </c>
      <c r="AZ369">
        <v>18</v>
      </c>
      <c r="BA369">
        <v>20</v>
      </c>
      <c r="BB369">
        <v>21</v>
      </c>
      <c r="BC369">
        <v>22</v>
      </c>
      <c r="BD369">
        <v>23</v>
      </c>
      <c r="BE369">
        <v>24</v>
      </c>
      <c r="BF369" s="5"/>
      <c r="BG369">
        <v>16</v>
      </c>
      <c r="BH369">
        <v>17</v>
      </c>
      <c r="BI369">
        <v>18</v>
      </c>
      <c r="BJ369">
        <v>19</v>
      </c>
      <c r="BK369">
        <v>20</v>
      </c>
      <c r="BL369">
        <v>21</v>
      </c>
      <c r="BM369">
        <v>22</v>
      </c>
      <c r="BN369" s="5"/>
      <c r="BO369">
        <v>20</v>
      </c>
      <c r="BP369">
        <v>21</v>
      </c>
      <c r="BQ369">
        <v>22</v>
      </c>
      <c r="BR369">
        <v>23</v>
      </c>
      <c r="BS369">
        <v>24</v>
      </c>
      <c r="BT369">
        <v>25</v>
      </c>
      <c r="BU369">
        <v>26</v>
      </c>
      <c r="BV369" s="5"/>
      <c r="BX369">
        <v>18</v>
      </c>
      <c r="BY369">
        <v>18</v>
      </c>
      <c r="BZ369">
        <v>20</v>
      </c>
      <c r="CA369">
        <v>21</v>
      </c>
      <c r="CB369">
        <v>22</v>
      </c>
      <c r="CC369">
        <v>23</v>
      </c>
      <c r="CD369">
        <v>24</v>
      </c>
      <c r="CE369" s="5"/>
      <c r="CF369">
        <v>16</v>
      </c>
      <c r="CG369">
        <v>17</v>
      </c>
      <c r="CH369">
        <v>18</v>
      </c>
      <c r="CI369">
        <v>19</v>
      </c>
      <c r="CJ369">
        <v>20</v>
      </c>
      <c r="CK369">
        <v>21</v>
      </c>
      <c r="CL369">
        <v>22</v>
      </c>
      <c r="CM369" s="5"/>
      <c r="CN369">
        <v>20</v>
      </c>
      <c r="CO369">
        <v>21</v>
      </c>
      <c r="CP369">
        <v>22</v>
      </c>
      <c r="CQ369">
        <v>23</v>
      </c>
      <c r="CR369">
        <v>24</v>
      </c>
      <c r="CS369">
        <v>25</v>
      </c>
      <c r="CT369">
        <v>26</v>
      </c>
      <c r="CU369" s="5"/>
    </row>
    <row r="370" spans="1:99">
      <c r="H370" s="5"/>
      <c r="P370" s="5"/>
      <c r="X370" s="5"/>
      <c r="AG370" s="5"/>
      <c r="AO370" s="5"/>
      <c r="AW370" s="5"/>
      <c r="BF370" s="5"/>
      <c r="BN370" s="5"/>
      <c r="BV370" s="5"/>
      <c r="CE370" s="5"/>
      <c r="CM370" s="5"/>
      <c r="CU370" s="5"/>
    </row>
    <row r="371" spans="1:99">
      <c r="A371">
        <v>25</v>
      </c>
      <c r="B371">
        <v>26</v>
      </c>
      <c r="C371">
        <v>27</v>
      </c>
      <c r="D371">
        <v>28</v>
      </c>
      <c r="E371">
        <v>29</v>
      </c>
      <c r="F371">
        <v>30</v>
      </c>
      <c r="G371" s="3"/>
      <c r="H371" s="5"/>
      <c r="I371">
        <v>23</v>
      </c>
      <c r="J371">
        <v>24</v>
      </c>
      <c r="K371">
        <v>25</v>
      </c>
      <c r="L371">
        <v>26</v>
      </c>
      <c r="M371">
        <v>27</v>
      </c>
      <c r="N371">
        <v>28</v>
      </c>
      <c r="O371">
        <v>29</v>
      </c>
      <c r="P371" s="5"/>
      <c r="Q371">
        <v>27</v>
      </c>
      <c r="R371">
        <v>28</v>
      </c>
      <c r="S371">
        <v>29</v>
      </c>
      <c r="T371">
        <v>30</v>
      </c>
      <c r="U371" s="4"/>
      <c r="V371" s="4"/>
      <c r="W371" s="4"/>
      <c r="X371" s="5"/>
      <c r="Z371">
        <v>25</v>
      </c>
      <c r="AA371">
        <v>26</v>
      </c>
      <c r="AB371">
        <v>27</v>
      </c>
      <c r="AC371">
        <v>28</v>
      </c>
      <c r="AD371">
        <v>29</v>
      </c>
      <c r="AE371">
        <v>30</v>
      </c>
      <c r="AF371" s="3"/>
      <c r="AG371" s="5"/>
      <c r="AH371">
        <v>23</v>
      </c>
      <c r="AI371">
        <v>24</v>
      </c>
      <c r="AJ371">
        <v>25</v>
      </c>
      <c r="AK371">
        <v>26</v>
      </c>
      <c r="AL371">
        <v>27</v>
      </c>
      <c r="AM371">
        <v>28</v>
      </c>
      <c r="AN371">
        <v>29</v>
      </c>
      <c r="AO371" s="5"/>
      <c r="AP371">
        <v>27</v>
      </c>
      <c r="AQ371">
        <v>28</v>
      </c>
      <c r="AR371">
        <v>29</v>
      </c>
      <c r="AS371">
        <v>30</v>
      </c>
      <c r="AT371" s="4"/>
      <c r="AU371" s="4"/>
      <c r="AV371" s="4"/>
      <c r="AW371" s="5"/>
      <c r="AY371">
        <v>25</v>
      </c>
      <c r="AZ371">
        <v>26</v>
      </c>
      <c r="BA371">
        <v>27</v>
      </c>
      <c r="BB371">
        <v>28</v>
      </c>
      <c r="BC371">
        <v>29</v>
      </c>
      <c r="BD371">
        <v>30</v>
      </c>
      <c r="BE371" s="3"/>
      <c r="BF371" s="5"/>
      <c r="BG371">
        <v>23</v>
      </c>
      <c r="BH371">
        <v>24</v>
      </c>
      <c r="BI371">
        <v>25</v>
      </c>
      <c r="BJ371">
        <v>26</v>
      </c>
      <c r="BK371">
        <v>27</v>
      </c>
      <c r="BL371">
        <v>28</v>
      </c>
      <c r="BM371">
        <v>29</v>
      </c>
      <c r="BN371" s="5"/>
      <c r="BO371">
        <v>27</v>
      </c>
      <c r="BP371">
        <v>28</v>
      </c>
      <c r="BQ371">
        <v>29</v>
      </c>
      <c r="BR371">
        <v>30</v>
      </c>
      <c r="BS371" s="4"/>
      <c r="BT371" s="4"/>
      <c r="BU371" s="4"/>
      <c r="BV371" s="5"/>
      <c r="BX371">
        <v>25</v>
      </c>
      <c r="BY371">
        <v>26</v>
      </c>
      <c r="BZ371">
        <v>27</v>
      </c>
      <c r="CA371">
        <v>28</v>
      </c>
      <c r="CB371">
        <v>29</v>
      </c>
      <c r="CC371">
        <v>30</v>
      </c>
      <c r="CD371" s="3"/>
      <c r="CE371" s="5"/>
      <c r="CF371">
        <v>23</v>
      </c>
      <c r="CG371">
        <v>24</v>
      </c>
      <c r="CH371">
        <v>25</v>
      </c>
      <c r="CI371">
        <v>26</v>
      </c>
      <c r="CJ371">
        <v>27</v>
      </c>
      <c r="CK371">
        <v>28</v>
      </c>
      <c r="CL371">
        <v>29</v>
      </c>
      <c r="CM371" s="5"/>
      <c r="CN371">
        <v>27</v>
      </c>
      <c r="CO371">
        <v>28</v>
      </c>
      <c r="CP371">
        <v>29</v>
      </c>
      <c r="CQ371">
        <v>30</v>
      </c>
      <c r="CR371" s="4"/>
      <c r="CS371" s="4"/>
      <c r="CT371" s="4"/>
      <c r="CU371" s="5"/>
    </row>
    <row r="372" spans="1:99">
      <c r="H372" s="5"/>
      <c r="P372" s="5"/>
      <c r="X372" s="5"/>
      <c r="AG372" s="5"/>
      <c r="AO372" s="5"/>
      <c r="AW372" s="5"/>
      <c r="BF372" s="5"/>
      <c r="BN372" s="5"/>
      <c r="BV372" s="5"/>
      <c r="CE372" s="5"/>
      <c r="CM372" s="5"/>
      <c r="CU372" s="5"/>
    </row>
    <row r="373" spans="1:99">
      <c r="A373" s="4"/>
      <c r="B373" s="4"/>
      <c r="C373" s="4"/>
      <c r="D373" s="4"/>
      <c r="E373" s="4"/>
      <c r="F373" s="4"/>
      <c r="G373" s="4"/>
      <c r="H373" s="5"/>
      <c r="I373">
        <v>30</v>
      </c>
      <c r="J373">
        <v>31</v>
      </c>
      <c r="K373" s="3"/>
      <c r="L373" s="3"/>
      <c r="M373" s="3"/>
      <c r="N373" s="3"/>
      <c r="O373" s="3"/>
      <c r="P373" s="5"/>
      <c r="Q373" s="4"/>
      <c r="R373" s="4"/>
      <c r="S373" s="4"/>
      <c r="T373" s="4"/>
      <c r="U373" s="4"/>
      <c r="V373" s="4"/>
      <c r="W373" s="4"/>
      <c r="X373" s="5"/>
      <c r="Z373" s="4"/>
      <c r="AA373" s="4"/>
      <c r="AB373" s="4"/>
      <c r="AC373" s="4"/>
      <c r="AD373" s="4"/>
      <c r="AE373" s="4"/>
      <c r="AF373" s="4"/>
      <c r="AG373" s="5"/>
      <c r="AH373">
        <v>30</v>
      </c>
      <c r="AI373">
        <v>31</v>
      </c>
      <c r="AJ373" s="3"/>
      <c r="AK373" s="3"/>
      <c r="AL373" s="3"/>
      <c r="AM373" s="3"/>
      <c r="AN373" s="3"/>
      <c r="AO373" s="5"/>
      <c r="AP373" s="4"/>
      <c r="AQ373" s="4"/>
      <c r="AR373" s="4"/>
      <c r="AS373" s="4"/>
      <c r="AT373" s="4"/>
      <c r="AU373" s="4"/>
      <c r="AV373" s="4"/>
      <c r="AW373" s="5"/>
      <c r="AY373" s="4"/>
      <c r="AZ373" s="4"/>
      <c r="BA373" s="4"/>
      <c r="BB373" s="4"/>
      <c r="BC373" s="4"/>
      <c r="BD373" s="4"/>
      <c r="BE373" s="4"/>
      <c r="BF373" s="5"/>
      <c r="BG373">
        <v>30</v>
      </c>
      <c r="BH373">
        <v>31</v>
      </c>
      <c r="BI373" s="3"/>
      <c r="BJ373" s="3"/>
      <c r="BK373" s="3"/>
      <c r="BL373" s="3"/>
      <c r="BM373" s="3"/>
      <c r="BN373" s="5"/>
      <c r="BO373" s="4"/>
      <c r="BP373" s="4"/>
      <c r="BQ373" s="4"/>
      <c r="BR373" s="4"/>
      <c r="BS373" s="4"/>
      <c r="BT373" s="4"/>
      <c r="BU373" s="4"/>
      <c r="BV373" s="5"/>
      <c r="BX373" s="4"/>
      <c r="BY373" s="4"/>
      <c r="BZ373" s="4"/>
      <c r="CA373" s="4"/>
      <c r="CB373" s="4"/>
      <c r="CC373" s="4"/>
      <c r="CD373" s="4"/>
      <c r="CE373" s="5"/>
      <c r="CF373">
        <v>30</v>
      </c>
      <c r="CG373">
        <v>31</v>
      </c>
      <c r="CH373" s="3"/>
      <c r="CI373" s="3"/>
      <c r="CJ373" s="3"/>
      <c r="CK373" s="3"/>
      <c r="CL373" s="3"/>
      <c r="CM373" s="5"/>
      <c r="CN373" s="4"/>
      <c r="CO373" s="4"/>
      <c r="CP373" s="4"/>
      <c r="CQ373" s="4"/>
      <c r="CR373" s="4"/>
      <c r="CS373" s="4"/>
      <c r="CT373" s="4"/>
      <c r="CU373" s="5"/>
    </row>
    <row r="374" spans="1:99">
      <c r="A374" s="4"/>
      <c r="B374" s="4"/>
      <c r="C374" s="4"/>
      <c r="D374" s="4"/>
      <c r="E374" s="4"/>
      <c r="F374" s="4"/>
      <c r="G374" s="4"/>
      <c r="H374" s="5"/>
      <c r="K374" s="3"/>
      <c r="L374" s="3"/>
      <c r="M374" s="3"/>
      <c r="N374" s="3"/>
      <c r="O374" s="3"/>
      <c r="P374" s="5"/>
      <c r="Q374" s="4"/>
      <c r="R374" s="4"/>
      <c r="S374" s="4"/>
      <c r="T374" s="4"/>
      <c r="U374" s="4"/>
      <c r="V374" s="4"/>
      <c r="W374" s="4"/>
      <c r="X374" s="5"/>
      <c r="Z374" s="4"/>
      <c r="AA374" s="4"/>
      <c r="AB374" s="4"/>
      <c r="AC374" s="4"/>
      <c r="AD374" s="4"/>
      <c r="AE374" s="4"/>
      <c r="AF374" s="4"/>
      <c r="AG374" s="5"/>
      <c r="AJ374" s="3"/>
      <c r="AK374" s="3"/>
      <c r="AL374" s="3"/>
      <c r="AM374" s="3"/>
      <c r="AN374" s="3"/>
      <c r="AO374" s="5"/>
      <c r="AP374" s="4"/>
      <c r="AQ374" s="4"/>
      <c r="AR374" s="4"/>
      <c r="AS374" s="4"/>
      <c r="AT374" s="4"/>
      <c r="AU374" s="4"/>
      <c r="AV374" s="4"/>
      <c r="AW374" s="5"/>
      <c r="AY374" s="4"/>
      <c r="AZ374" s="4"/>
      <c r="BA374" s="4"/>
      <c r="BB374" s="4"/>
      <c r="BC374" s="4"/>
      <c r="BD374" s="4"/>
      <c r="BE374" s="4"/>
      <c r="BF374" s="5"/>
      <c r="BI374" s="3"/>
      <c r="BJ374" s="3"/>
      <c r="BK374" s="3"/>
      <c r="BL374" s="3"/>
      <c r="BM374" s="3"/>
      <c r="BN374" s="5"/>
      <c r="BO374" s="4"/>
      <c r="BP374" s="4"/>
      <c r="BQ374" s="4"/>
      <c r="BR374" s="4"/>
      <c r="BS374" s="4"/>
      <c r="BT374" s="4"/>
      <c r="BU374" s="4"/>
      <c r="BV374" s="5"/>
      <c r="BX374" s="4"/>
      <c r="BY374" s="4"/>
      <c r="BZ374" s="4"/>
      <c r="CA374" s="4"/>
      <c r="CB374" s="4"/>
      <c r="CC374" s="4"/>
      <c r="CD374" s="4"/>
      <c r="CE374" s="5"/>
      <c r="CH374" s="3"/>
      <c r="CI374" s="3"/>
      <c r="CJ374" s="3"/>
      <c r="CK374" s="3"/>
      <c r="CL374" s="3"/>
      <c r="CM374" s="5"/>
      <c r="CN374" s="4"/>
      <c r="CO374" s="4"/>
      <c r="CP374" s="4"/>
      <c r="CQ374" s="4"/>
      <c r="CR374" s="4"/>
      <c r="CS374" s="4"/>
      <c r="CT374" s="4"/>
      <c r="CU374" s="5"/>
    </row>
    <row r="375" spans="1:99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</row>
    <row r="376" spans="1:99" ht="20.25">
      <c r="A376" s="28" t="s">
        <v>84</v>
      </c>
      <c r="B376" s="28"/>
      <c r="C376" s="28"/>
      <c r="D376" s="28"/>
      <c r="E376" s="28"/>
      <c r="F376" s="28"/>
      <c r="G376" s="28"/>
      <c r="H376" s="6"/>
      <c r="I376" s="28" t="s">
        <v>85</v>
      </c>
      <c r="J376" s="28"/>
      <c r="K376" s="28"/>
      <c r="L376" s="28"/>
      <c r="M376" s="28"/>
      <c r="N376" s="28"/>
      <c r="O376" s="28"/>
      <c r="P376" s="6"/>
      <c r="Q376" s="28" t="s">
        <v>86</v>
      </c>
      <c r="R376" s="28"/>
      <c r="S376" s="28"/>
      <c r="T376" s="28"/>
      <c r="U376" s="28"/>
      <c r="V376" s="28"/>
      <c r="W376" s="28"/>
      <c r="X376" s="5"/>
      <c r="Z376" s="28" t="s">
        <v>84</v>
      </c>
      <c r="AA376" s="28"/>
      <c r="AB376" s="28"/>
      <c r="AC376" s="28"/>
      <c r="AD376" s="28"/>
      <c r="AE376" s="28"/>
      <c r="AF376" s="28"/>
      <c r="AG376" s="6"/>
      <c r="AH376" s="28" t="s">
        <v>85</v>
      </c>
      <c r="AI376" s="28"/>
      <c r="AJ376" s="28"/>
      <c r="AK376" s="28"/>
      <c r="AL376" s="28"/>
      <c r="AM376" s="28"/>
      <c r="AN376" s="28"/>
      <c r="AO376" s="6"/>
      <c r="AP376" s="28" t="s">
        <v>86</v>
      </c>
      <c r="AQ376" s="28"/>
      <c r="AR376" s="28"/>
      <c r="AS376" s="28"/>
      <c r="AT376" s="28"/>
      <c r="AU376" s="28"/>
      <c r="AV376" s="28"/>
      <c r="AW376" s="5"/>
      <c r="AY376" s="28" t="s">
        <v>84</v>
      </c>
      <c r="AZ376" s="28"/>
      <c r="BA376" s="28"/>
      <c r="BB376" s="28"/>
      <c r="BC376" s="28"/>
      <c r="BD376" s="28"/>
      <c r="BE376" s="28"/>
      <c r="BF376" s="6"/>
      <c r="BG376" s="28" t="s">
        <v>85</v>
      </c>
      <c r="BH376" s="28"/>
      <c r="BI376" s="28"/>
      <c r="BJ376" s="28"/>
      <c r="BK376" s="28"/>
      <c r="BL376" s="28"/>
      <c r="BM376" s="28"/>
      <c r="BN376" s="6"/>
      <c r="BO376" s="28" t="s">
        <v>86</v>
      </c>
      <c r="BP376" s="28"/>
      <c r="BQ376" s="28"/>
      <c r="BR376" s="28"/>
      <c r="BS376" s="28"/>
      <c r="BT376" s="28"/>
      <c r="BU376" s="28"/>
      <c r="BV376" s="5"/>
      <c r="BX376" s="28" t="s">
        <v>84</v>
      </c>
      <c r="BY376" s="28"/>
      <c r="BZ376" s="28"/>
      <c r="CA376" s="28"/>
      <c r="CB376" s="28"/>
      <c r="CC376" s="28"/>
      <c r="CD376" s="28"/>
      <c r="CE376" s="6"/>
      <c r="CF376" s="28" t="s">
        <v>85</v>
      </c>
      <c r="CG376" s="28"/>
      <c r="CH376" s="28"/>
      <c r="CI376" s="28"/>
      <c r="CJ376" s="28"/>
      <c r="CK376" s="28"/>
      <c r="CL376" s="28"/>
      <c r="CM376" s="6"/>
      <c r="CN376" s="28" t="s">
        <v>86</v>
      </c>
      <c r="CO376" s="28"/>
      <c r="CP376" s="28"/>
      <c r="CQ376" s="28"/>
      <c r="CR376" s="28"/>
      <c r="CS376" s="28"/>
      <c r="CT376" s="28"/>
      <c r="CU376" s="5"/>
    </row>
    <row r="377" spans="1:99" ht="20.25">
      <c r="A377" s="1" t="s">
        <v>74</v>
      </c>
      <c r="B377" s="1" t="s">
        <v>75</v>
      </c>
      <c r="C377" s="1" t="s">
        <v>76</v>
      </c>
      <c r="D377" s="1" t="s">
        <v>77</v>
      </c>
      <c r="E377" s="1" t="s">
        <v>78</v>
      </c>
      <c r="F377" s="1" t="s">
        <v>79</v>
      </c>
      <c r="G377" s="1" t="s">
        <v>80</v>
      </c>
      <c r="H377" s="5"/>
      <c r="I377" s="1" t="s">
        <v>74</v>
      </c>
      <c r="J377" s="1" t="s">
        <v>75</v>
      </c>
      <c r="K377" s="1" t="s">
        <v>76</v>
      </c>
      <c r="L377" s="1" t="s">
        <v>77</v>
      </c>
      <c r="M377" s="1" t="s">
        <v>78</v>
      </c>
      <c r="N377" s="1" t="s">
        <v>79</v>
      </c>
      <c r="O377" s="1" t="s">
        <v>80</v>
      </c>
      <c r="P377" s="5"/>
      <c r="Q377" s="1" t="s">
        <v>74</v>
      </c>
      <c r="R377" s="1" t="s">
        <v>75</v>
      </c>
      <c r="S377" s="1" t="s">
        <v>76</v>
      </c>
      <c r="T377" s="1" t="s">
        <v>77</v>
      </c>
      <c r="U377" s="1" t="s">
        <v>78</v>
      </c>
      <c r="V377" s="1" t="s">
        <v>79</v>
      </c>
      <c r="W377" s="1" t="s">
        <v>80</v>
      </c>
      <c r="X377" s="5"/>
      <c r="Z377" s="1" t="s">
        <v>74</v>
      </c>
      <c r="AA377" s="1" t="s">
        <v>75</v>
      </c>
      <c r="AB377" s="1" t="s">
        <v>76</v>
      </c>
      <c r="AC377" s="1" t="s">
        <v>77</v>
      </c>
      <c r="AD377" s="1" t="s">
        <v>78</v>
      </c>
      <c r="AE377" s="1" t="s">
        <v>79</v>
      </c>
      <c r="AF377" s="1" t="s">
        <v>80</v>
      </c>
      <c r="AG377" s="5"/>
      <c r="AH377" s="1" t="s">
        <v>74</v>
      </c>
      <c r="AI377" s="1" t="s">
        <v>75</v>
      </c>
      <c r="AJ377" s="1" t="s">
        <v>76</v>
      </c>
      <c r="AK377" s="1" t="s">
        <v>77</v>
      </c>
      <c r="AL377" s="1" t="s">
        <v>78</v>
      </c>
      <c r="AM377" s="1" t="s">
        <v>79</v>
      </c>
      <c r="AN377" s="1" t="s">
        <v>80</v>
      </c>
      <c r="AO377" s="5"/>
      <c r="AP377" s="1" t="s">
        <v>74</v>
      </c>
      <c r="AQ377" s="1" t="s">
        <v>75</v>
      </c>
      <c r="AR377" s="1" t="s">
        <v>76</v>
      </c>
      <c r="AS377" s="1" t="s">
        <v>77</v>
      </c>
      <c r="AT377" s="1" t="s">
        <v>78</v>
      </c>
      <c r="AU377" s="1" t="s">
        <v>79</v>
      </c>
      <c r="AV377" s="1" t="s">
        <v>80</v>
      </c>
      <c r="AW377" s="5"/>
      <c r="AY377" s="1" t="s">
        <v>74</v>
      </c>
      <c r="AZ377" s="1" t="s">
        <v>75</v>
      </c>
      <c r="BA377" s="1" t="s">
        <v>76</v>
      </c>
      <c r="BB377" s="1" t="s">
        <v>77</v>
      </c>
      <c r="BC377" s="1" t="s">
        <v>78</v>
      </c>
      <c r="BD377" s="1" t="s">
        <v>79</v>
      </c>
      <c r="BE377" s="1" t="s">
        <v>80</v>
      </c>
      <c r="BF377" s="5"/>
      <c r="BG377" s="1" t="s">
        <v>74</v>
      </c>
      <c r="BH377" s="1" t="s">
        <v>75</v>
      </c>
      <c r="BI377" s="1" t="s">
        <v>76</v>
      </c>
      <c r="BJ377" s="1" t="s">
        <v>77</v>
      </c>
      <c r="BK377" s="1" t="s">
        <v>78</v>
      </c>
      <c r="BL377" s="1" t="s">
        <v>79</v>
      </c>
      <c r="BM377" s="1" t="s">
        <v>80</v>
      </c>
      <c r="BN377" s="5"/>
      <c r="BO377" s="1" t="s">
        <v>74</v>
      </c>
      <c r="BP377" s="1" t="s">
        <v>75</v>
      </c>
      <c r="BQ377" s="1" t="s">
        <v>76</v>
      </c>
      <c r="BR377" s="1" t="s">
        <v>77</v>
      </c>
      <c r="BS377" s="1" t="s">
        <v>78</v>
      </c>
      <c r="BT377" s="1" t="s">
        <v>79</v>
      </c>
      <c r="BU377" s="1" t="s">
        <v>80</v>
      </c>
      <c r="BV377" s="5"/>
      <c r="BX377" s="1" t="s">
        <v>74</v>
      </c>
      <c r="BY377" s="1" t="s">
        <v>75</v>
      </c>
      <c r="BZ377" s="1" t="s">
        <v>76</v>
      </c>
      <c r="CA377" s="1" t="s">
        <v>77</v>
      </c>
      <c r="CB377" s="1" t="s">
        <v>78</v>
      </c>
      <c r="CC377" s="1" t="s">
        <v>79</v>
      </c>
      <c r="CD377" s="1" t="s">
        <v>80</v>
      </c>
      <c r="CE377" s="5"/>
      <c r="CF377" s="1" t="s">
        <v>74</v>
      </c>
      <c r="CG377" s="1" t="s">
        <v>75</v>
      </c>
      <c r="CH377" s="1" t="s">
        <v>76</v>
      </c>
      <c r="CI377" s="1" t="s">
        <v>77</v>
      </c>
      <c r="CJ377" s="1" t="s">
        <v>78</v>
      </c>
      <c r="CK377" s="1" t="s">
        <v>79</v>
      </c>
      <c r="CL377" s="1" t="s">
        <v>80</v>
      </c>
      <c r="CM377" s="5"/>
      <c r="CN377" s="1" t="s">
        <v>74</v>
      </c>
      <c r="CO377" s="1" t="s">
        <v>75</v>
      </c>
      <c r="CP377" s="1" t="s">
        <v>76</v>
      </c>
      <c r="CQ377" s="1" t="s">
        <v>77</v>
      </c>
      <c r="CR377" s="1" t="s">
        <v>78</v>
      </c>
      <c r="CS377" s="1" t="s">
        <v>79</v>
      </c>
      <c r="CT377" s="1" t="s">
        <v>80</v>
      </c>
      <c r="CU377" s="5"/>
    </row>
    <row r="378" spans="1:99">
      <c r="A378" s="3"/>
      <c r="B378" s="3"/>
      <c r="C378" s="3"/>
      <c r="D378" s="3"/>
      <c r="E378">
        <v>1</v>
      </c>
      <c r="F378">
        <v>2</v>
      </c>
      <c r="G378">
        <v>3</v>
      </c>
      <c r="H378" s="5"/>
      <c r="I378">
        <v>1</v>
      </c>
      <c r="J378">
        <v>2</v>
      </c>
      <c r="K378">
        <v>3</v>
      </c>
      <c r="L378">
        <v>4</v>
      </c>
      <c r="M378">
        <v>5</v>
      </c>
      <c r="N378">
        <v>6</v>
      </c>
      <c r="O378">
        <v>7</v>
      </c>
      <c r="P378" s="5"/>
      <c r="Q378" s="3"/>
      <c r="R378" s="3"/>
      <c r="S378" s="3"/>
      <c r="T378">
        <v>1</v>
      </c>
      <c r="U378">
        <v>2</v>
      </c>
      <c r="V378">
        <v>3</v>
      </c>
      <c r="W378">
        <v>4</v>
      </c>
      <c r="X378" s="5"/>
      <c r="Z378" s="3"/>
      <c r="AA378" s="3"/>
      <c r="AB378" s="3"/>
      <c r="AC378" s="3"/>
      <c r="AD378">
        <v>1</v>
      </c>
      <c r="AE378">
        <v>2</v>
      </c>
      <c r="AF378">
        <v>3</v>
      </c>
      <c r="AG378" s="5"/>
      <c r="AH378">
        <v>1</v>
      </c>
      <c r="AI378">
        <v>2</v>
      </c>
      <c r="AJ378">
        <v>3</v>
      </c>
      <c r="AK378">
        <v>4</v>
      </c>
      <c r="AL378">
        <v>5</v>
      </c>
      <c r="AM378">
        <v>6</v>
      </c>
      <c r="AN378">
        <v>7</v>
      </c>
      <c r="AO378" s="5"/>
      <c r="AP378" s="3"/>
      <c r="AQ378" s="3"/>
      <c r="AR378" s="3"/>
      <c r="AS378">
        <v>1</v>
      </c>
      <c r="AT378">
        <v>2</v>
      </c>
      <c r="AU378">
        <v>3</v>
      </c>
      <c r="AV378">
        <v>4</v>
      </c>
      <c r="AW378" s="5"/>
      <c r="AY378" s="3"/>
      <c r="AZ378" s="3"/>
      <c r="BA378" s="3"/>
      <c r="BB378" s="3"/>
      <c r="BC378">
        <v>1</v>
      </c>
      <c r="BD378">
        <v>2</v>
      </c>
      <c r="BE378">
        <v>3</v>
      </c>
      <c r="BF378" s="5"/>
      <c r="BG378">
        <v>1</v>
      </c>
      <c r="BH378">
        <v>2</v>
      </c>
      <c r="BI378">
        <v>3</v>
      </c>
      <c r="BJ378">
        <v>4</v>
      </c>
      <c r="BK378">
        <v>5</v>
      </c>
      <c r="BL378">
        <v>6</v>
      </c>
      <c r="BM378">
        <v>7</v>
      </c>
      <c r="BN378" s="5"/>
      <c r="BO378" s="3"/>
      <c r="BP378" s="3"/>
      <c r="BQ378" s="3"/>
      <c r="BR378">
        <v>1</v>
      </c>
      <c r="BS378">
        <v>2</v>
      </c>
      <c r="BT378">
        <v>3</v>
      </c>
      <c r="BU378">
        <v>4</v>
      </c>
      <c r="BV378" s="5"/>
      <c r="BX378" s="3"/>
      <c r="BY378" s="3"/>
      <c r="BZ378" s="3"/>
      <c r="CA378" s="3"/>
      <c r="CB378">
        <v>1</v>
      </c>
      <c r="CC378">
        <v>2</v>
      </c>
      <c r="CD378">
        <v>3</v>
      </c>
      <c r="CE378" s="5"/>
      <c r="CF378">
        <v>1</v>
      </c>
      <c r="CG378">
        <v>2</v>
      </c>
      <c r="CH378">
        <v>3</v>
      </c>
      <c r="CI378">
        <v>4</v>
      </c>
      <c r="CJ378">
        <v>5</v>
      </c>
      <c r="CK378">
        <v>6</v>
      </c>
      <c r="CL378">
        <v>7</v>
      </c>
      <c r="CM378" s="5"/>
      <c r="CN378" s="3"/>
      <c r="CO378" s="3"/>
      <c r="CP378" s="3"/>
      <c r="CQ378">
        <v>1</v>
      </c>
      <c r="CR378">
        <v>2</v>
      </c>
      <c r="CS378">
        <v>3</v>
      </c>
      <c r="CT378">
        <v>4</v>
      </c>
      <c r="CU378" s="5"/>
    </row>
    <row r="379" spans="1:99">
      <c r="H379" s="5"/>
      <c r="K379" s="8"/>
      <c r="L379" s="8"/>
      <c r="M379" s="8"/>
      <c r="N379" s="8"/>
      <c r="O379" s="8"/>
      <c r="P379" s="5"/>
      <c r="X379" s="5"/>
      <c r="AG379" s="5"/>
      <c r="AJ379" s="8"/>
      <c r="AK379" s="8"/>
      <c r="AL379" s="8"/>
      <c r="AM379" s="8"/>
      <c r="AN379" s="8"/>
      <c r="AO379" s="5"/>
      <c r="AW379" s="5"/>
      <c r="BF379" s="5"/>
      <c r="BI379" s="8"/>
      <c r="BJ379" s="8"/>
      <c r="BK379" s="8"/>
      <c r="BL379" s="8"/>
      <c r="BM379" s="8"/>
      <c r="BN379" s="5"/>
      <c r="BV379" s="5"/>
      <c r="CE379" s="5"/>
      <c r="CH379" s="8"/>
      <c r="CI379" s="8"/>
      <c r="CJ379" s="8"/>
      <c r="CK379" s="8"/>
      <c r="CL379" s="8"/>
      <c r="CM379" s="5"/>
      <c r="CU379" s="5"/>
    </row>
    <row r="380" spans="1:99">
      <c r="A380">
        <v>4</v>
      </c>
      <c r="B380">
        <v>5</v>
      </c>
      <c r="C380">
        <v>6</v>
      </c>
      <c r="D380">
        <v>7</v>
      </c>
      <c r="E380">
        <v>8</v>
      </c>
      <c r="F380">
        <v>9</v>
      </c>
      <c r="G380">
        <v>10</v>
      </c>
      <c r="H380" s="5"/>
      <c r="I380">
        <v>8</v>
      </c>
      <c r="J380">
        <v>9</v>
      </c>
      <c r="K380">
        <v>10</v>
      </c>
      <c r="L380">
        <v>11</v>
      </c>
      <c r="M380">
        <v>12</v>
      </c>
      <c r="N380">
        <v>13</v>
      </c>
      <c r="O380">
        <v>14</v>
      </c>
      <c r="P380" s="5"/>
      <c r="Q380">
        <v>4</v>
      </c>
      <c r="R380">
        <v>6</v>
      </c>
      <c r="S380">
        <v>7</v>
      </c>
      <c r="T380">
        <v>8</v>
      </c>
      <c r="U380">
        <v>9</v>
      </c>
      <c r="V380">
        <v>10</v>
      </c>
      <c r="W380">
        <v>11</v>
      </c>
      <c r="X380" s="5"/>
      <c r="Z380">
        <v>4</v>
      </c>
      <c r="AA380">
        <v>5</v>
      </c>
      <c r="AB380">
        <v>6</v>
      </c>
      <c r="AC380">
        <v>7</v>
      </c>
      <c r="AD380">
        <v>8</v>
      </c>
      <c r="AE380">
        <v>9</v>
      </c>
      <c r="AF380">
        <v>10</v>
      </c>
      <c r="AG380" s="5"/>
      <c r="AH380">
        <v>8</v>
      </c>
      <c r="AI380">
        <v>9</v>
      </c>
      <c r="AJ380">
        <v>10</v>
      </c>
      <c r="AK380">
        <v>11</v>
      </c>
      <c r="AL380">
        <v>12</v>
      </c>
      <c r="AM380">
        <v>13</v>
      </c>
      <c r="AN380">
        <v>14</v>
      </c>
      <c r="AO380" s="5"/>
      <c r="AP380">
        <v>4</v>
      </c>
      <c r="AQ380">
        <v>6</v>
      </c>
      <c r="AR380">
        <v>7</v>
      </c>
      <c r="AS380">
        <v>8</v>
      </c>
      <c r="AT380">
        <v>9</v>
      </c>
      <c r="AU380">
        <v>10</v>
      </c>
      <c r="AV380">
        <v>11</v>
      </c>
      <c r="AW380" s="5"/>
      <c r="AY380">
        <v>4</v>
      </c>
      <c r="AZ380">
        <v>5</v>
      </c>
      <c r="BA380">
        <v>6</v>
      </c>
      <c r="BB380">
        <v>7</v>
      </c>
      <c r="BC380">
        <v>8</v>
      </c>
      <c r="BD380">
        <v>9</v>
      </c>
      <c r="BE380">
        <v>10</v>
      </c>
      <c r="BF380" s="5"/>
      <c r="BG380">
        <v>8</v>
      </c>
      <c r="BH380">
        <v>9</v>
      </c>
      <c r="BI380">
        <v>10</v>
      </c>
      <c r="BJ380">
        <v>11</v>
      </c>
      <c r="BK380">
        <v>12</v>
      </c>
      <c r="BL380">
        <v>13</v>
      </c>
      <c r="BM380">
        <v>14</v>
      </c>
      <c r="BN380" s="5"/>
      <c r="BO380">
        <v>4</v>
      </c>
      <c r="BP380">
        <v>6</v>
      </c>
      <c r="BQ380">
        <v>7</v>
      </c>
      <c r="BR380">
        <v>8</v>
      </c>
      <c r="BS380">
        <v>9</v>
      </c>
      <c r="BT380">
        <v>10</v>
      </c>
      <c r="BU380">
        <v>11</v>
      </c>
      <c r="BV380" s="5"/>
      <c r="BX380">
        <v>4</v>
      </c>
      <c r="BY380">
        <v>5</v>
      </c>
      <c r="BZ380">
        <v>6</v>
      </c>
      <c r="CA380">
        <v>7</v>
      </c>
      <c r="CB380">
        <v>8</v>
      </c>
      <c r="CC380">
        <v>9</v>
      </c>
      <c r="CD380">
        <v>10</v>
      </c>
      <c r="CE380" s="5"/>
      <c r="CF380">
        <v>8</v>
      </c>
      <c r="CG380">
        <v>9</v>
      </c>
      <c r="CH380">
        <v>10</v>
      </c>
      <c r="CI380">
        <v>11</v>
      </c>
      <c r="CJ380">
        <v>12</v>
      </c>
      <c r="CK380">
        <v>13</v>
      </c>
      <c r="CL380">
        <v>14</v>
      </c>
      <c r="CM380" s="5"/>
      <c r="CN380">
        <v>4</v>
      </c>
      <c r="CO380">
        <v>6</v>
      </c>
      <c r="CP380">
        <v>7</v>
      </c>
      <c r="CQ380">
        <v>8</v>
      </c>
      <c r="CR380">
        <v>9</v>
      </c>
      <c r="CS380">
        <v>10</v>
      </c>
      <c r="CT380">
        <v>11</v>
      </c>
      <c r="CU380" s="5"/>
    </row>
    <row r="381" spans="1:99">
      <c r="H381" s="5"/>
      <c r="I381" s="8"/>
      <c r="J381" s="8"/>
      <c r="K381" s="8"/>
      <c r="L381" s="8"/>
      <c r="M381" s="8"/>
      <c r="N381" s="8"/>
      <c r="O381" s="8"/>
      <c r="P381" s="5"/>
      <c r="X381" s="5"/>
      <c r="AG381" s="5"/>
      <c r="AH381" s="8"/>
      <c r="AI381" s="8"/>
      <c r="AJ381" s="8"/>
      <c r="AK381" s="8"/>
      <c r="AL381" s="8"/>
      <c r="AM381" s="8"/>
      <c r="AN381" s="8"/>
      <c r="AO381" s="5"/>
      <c r="AW381" s="5"/>
      <c r="BF381" s="5"/>
      <c r="BG381" s="8"/>
      <c r="BH381" s="8"/>
      <c r="BI381" s="8"/>
      <c r="BJ381" s="8"/>
      <c r="BK381" s="8"/>
      <c r="BL381" s="8"/>
      <c r="BM381" s="8"/>
      <c r="BN381" s="5"/>
      <c r="BV381" s="5"/>
      <c r="CE381" s="5"/>
      <c r="CF381" s="8"/>
      <c r="CG381" s="8"/>
      <c r="CH381" s="8"/>
      <c r="CI381" s="8"/>
      <c r="CJ381" s="8"/>
      <c r="CK381" s="8"/>
      <c r="CL381" s="8"/>
      <c r="CM381" s="5"/>
      <c r="CU381" s="5"/>
    </row>
    <row r="382" spans="1:99">
      <c r="A382">
        <v>11</v>
      </c>
      <c r="B382">
        <v>12</v>
      </c>
      <c r="C382">
        <v>13</v>
      </c>
      <c r="D382">
        <v>14</v>
      </c>
      <c r="E382">
        <v>15</v>
      </c>
      <c r="F382">
        <v>16</v>
      </c>
      <c r="G382">
        <v>17</v>
      </c>
      <c r="H382" s="5"/>
      <c r="I382">
        <v>15</v>
      </c>
      <c r="J382">
        <v>16</v>
      </c>
      <c r="K382">
        <v>17</v>
      </c>
      <c r="L382">
        <v>18</v>
      </c>
      <c r="M382">
        <v>19</v>
      </c>
      <c r="N382">
        <v>20</v>
      </c>
      <c r="O382">
        <v>21</v>
      </c>
      <c r="P382" s="5"/>
      <c r="Q382">
        <v>12</v>
      </c>
      <c r="R382">
        <v>13</v>
      </c>
      <c r="S382">
        <v>14</v>
      </c>
      <c r="T382">
        <v>15</v>
      </c>
      <c r="U382">
        <v>16</v>
      </c>
      <c r="V382">
        <v>17</v>
      </c>
      <c r="W382">
        <v>18</v>
      </c>
      <c r="X382" s="5"/>
      <c r="Z382">
        <v>11</v>
      </c>
      <c r="AA382">
        <v>12</v>
      </c>
      <c r="AB382">
        <v>13</v>
      </c>
      <c r="AC382">
        <v>14</v>
      </c>
      <c r="AD382">
        <v>15</v>
      </c>
      <c r="AE382">
        <v>16</v>
      </c>
      <c r="AF382">
        <v>17</v>
      </c>
      <c r="AG382" s="5"/>
      <c r="AH382">
        <v>15</v>
      </c>
      <c r="AI382">
        <v>16</v>
      </c>
      <c r="AJ382">
        <v>17</v>
      </c>
      <c r="AK382">
        <v>18</v>
      </c>
      <c r="AL382">
        <v>19</v>
      </c>
      <c r="AM382">
        <v>20</v>
      </c>
      <c r="AN382">
        <v>21</v>
      </c>
      <c r="AO382" s="5"/>
      <c r="AP382">
        <v>12</v>
      </c>
      <c r="AQ382">
        <v>13</v>
      </c>
      <c r="AR382">
        <v>14</v>
      </c>
      <c r="AS382">
        <v>15</v>
      </c>
      <c r="AT382">
        <v>16</v>
      </c>
      <c r="AU382">
        <v>17</v>
      </c>
      <c r="AV382">
        <v>18</v>
      </c>
      <c r="AW382" s="5"/>
      <c r="AY382">
        <v>11</v>
      </c>
      <c r="AZ382">
        <v>12</v>
      </c>
      <c r="BA382">
        <v>13</v>
      </c>
      <c r="BB382">
        <v>14</v>
      </c>
      <c r="BC382">
        <v>15</v>
      </c>
      <c r="BD382">
        <v>16</v>
      </c>
      <c r="BE382">
        <v>17</v>
      </c>
      <c r="BF382" s="5"/>
      <c r="BG382">
        <v>15</v>
      </c>
      <c r="BH382">
        <v>16</v>
      </c>
      <c r="BI382">
        <v>17</v>
      </c>
      <c r="BJ382">
        <v>18</v>
      </c>
      <c r="BK382">
        <v>19</v>
      </c>
      <c r="BL382">
        <v>20</v>
      </c>
      <c r="BM382">
        <v>21</v>
      </c>
      <c r="BN382" s="5"/>
      <c r="BO382">
        <v>12</v>
      </c>
      <c r="BP382">
        <v>13</v>
      </c>
      <c r="BQ382">
        <v>14</v>
      </c>
      <c r="BR382">
        <v>15</v>
      </c>
      <c r="BS382">
        <v>16</v>
      </c>
      <c r="BT382">
        <v>17</v>
      </c>
      <c r="BU382">
        <v>18</v>
      </c>
      <c r="BV382" s="5"/>
      <c r="BX382">
        <v>11</v>
      </c>
      <c r="BY382">
        <v>12</v>
      </c>
      <c r="BZ382">
        <v>13</v>
      </c>
      <c r="CA382">
        <v>14</v>
      </c>
      <c r="CB382">
        <v>15</v>
      </c>
      <c r="CC382">
        <v>16</v>
      </c>
      <c r="CD382">
        <v>17</v>
      </c>
      <c r="CE382" s="5"/>
      <c r="CF382">
        <v>15</v>
      </c>
      <c r="CG382">
        <v>16</v>
      </c>
      <c r="CH382">
        <v>17</v>
      </c>
      <c r="CI382">
        <v>18</v>
      </c>
      <c r="CJ382">
        <v>19</v>
      </c>
      <c r="CK382">
        <v>20</v>
      </c>
      <c r="CL382">
        <v>21</v>
      </c>
      <c r="CM382" s="5"/>
      <c r="CN382">
        <v>12</v>
      </c>
      <c r="CO382">
        <v>13</v>
      </c>
      <c r="CP382">
        <v>14</v>
      </c>
      <c r="CQ382">
        <v>15</v>
      </c>
      <c r="CR382">
        <v>16</v>
      </c>
      <c r="CS382">
        <v>17</v>
      </c>
      <c r="CT382">
        <v>18</v>
      </c>
      <c r="CU382" s="5"/>
    </row>
    <row r="383" spans="1:99">
      <c r="H383" s="5"/>
      <c r="I383" s="8"/>
      <c r="J383" s="8"/>
      <c r="K383" s="8"/>
      <c r="L383" s="8"/>
      <c r="P383" s="5"/>
      <c r="X383" s="5"/>
      <c r="AG383" s="5"/>
      <c r="AH383" s="8"/>
      <c r="AI383" s="8"/>
      <c r="AJ383" s="8"/>
      <c r="AK383" s="8"/>
      <c r="AO383" s="5"/>
      <c r="AW383" s="5"/>
      <c r="BF383" s="5"/>
      <c r="BG383" s="8"/>
      <c r="BH383" s="8"/>
      <c r="BI383" s="8"/>
      <c r="BJ383" s="8"/>
      <c r="BN383" s="5"/>
      <c r="BV383" s="5"/>
      <c r="CE383" s="5"/>
      <c r="CF383" s="8"/>
      <c r="CG383" s="8"/>
      <c r="CH383" s="8"/>
      <c r="CI383" s="8"/>
      <c r="CM383" s="5"/>
      <c r="CU383" s="5"/>
    </row>
    <row r="384" spans="1:99">
      <c r="A384">
        <v>18</v>
      </c>
      <c r="B384">
        <v>19</v>
      </c>
      <c r="C384">
        <v>20</v>
      </c>
      <c r="D384">
        <v>21</v>
      </c>
      <c r="E384">
        <v>22</v>
      </c>
      <c r="F384">
        <v>23</v>
      </c>
      <c r="G384">
        <v>24</v>
      </c>
      <c r="H384" s="5"/>
      <c r="I384">
        <v>22</v>
      </c>
      <c r="J384">
        <v>23</v>
      </c>
      <c r="K384">
        <v>24</v>
      </c>
      <c r="L384">
        <v>26</v>
      </c>
      <c r="M384">
        <v>25</v>
      </c>
      <c r="N384">
        <v>27</v>
      </c>
      <c r="O384">
        <v>28</v>
      </c>
      <c r="P384" s="5"/>
      <c r="Q384">
        <v>19</v>
      </c>
      <c r="R384">
        <v>20</v>
      </c>
      <c r="S384">
        <v>21</v>
      </c>
      <c r="T384">
        <v>22</v>
      </c>
      <c r="U384">
        <v>23</v>
      </c>
      <c r="V384">
        <v>24</v>
      </c>
      <c r="W384">
        <v>25</v>
      </c>
      <c r="X384" s="5"/>
      <c r="Z384">
        <v>18</v>
      </c>
      <c r="AA384">
        <v>19</v>
      </c>
      <c r="AB384">
        <v>20</v>
      </c>
      <c r="AC384">
        <v>21</v>
      </c>
      <c r="AD384">
        <v>22</v>
      </c>
      <c r="AE384">
        <v>23</v>
      </c>
      <c r="AF384">
        <v>24</v>
      </c>
      <c r="AG384" s="5"/>
      <c r="AH384">
        <v>22</v>
      </c>
      <c r="AI384">
        <v>23</v>
      </c>
      <c r="AJ384">
        <v>24</v>
      </c>
      <c r="AK384">
        <v>26</v>
      </c>
      <c r="AL384">
        <v>25</v>
      </c>
      <c r="AM384">
        <v>27</v>
      </c>
      <c r="AN384">
        <v>28</v>
      </c>
      <c r="AO384" s="5"/>
      <c r="AP384">
        <v>19</v>
      </c>
      <c r="AQ384">
        <v>20</v>
      </c>
      <c r="AR384">
        <v>21</v>
      </c>
      <c r="AS384">
        <v>22</v>
      </c>
      <c r="AT384">
        <v>23</v>
      </c>
      <c r="AU384">
        <v>24</v>
      </c>
      <c r="AV384">
        <v>25</v>
      </c>
      <c r="AW384" s="5"/>
      <c r="AY384">
        <v>18</v>
      </c>
      <c r="AZ384">
        <v>19</v>
      </c>
      <c r="BA384">
        <v>20</v>
      </c>
      <c r="BB384">
        <v>21</v>
      </c>
      <c r="BC384">
        <v>22</v>
      </c>
      <c r="BD384">
        <v>23</v>
      </c>
      <c r="BE384">
        <v>24</v>
      </c>
      <c r="BF384" s="5"/>
      <c r="BG384">
        <v>22</v>
      </c>
      <c r="BH384">
        <v>23</v>
      </c>
      <c r="BI384">
        <v>24</v>
      </c>
      <c r="BJ384">
        <v>26</v>
      </c>
      <c r="BK384">
        <v>25</v>
      </c>
      <c r="BL384">
        <v>27</v>
      </c>
      <c r="BM384">
        <v>28</v>
      </c>
      <c r="BN384" s="5"/>
      <c r="BO384">
        <v>19</v>
      </c>
      <c r="BP384">
        <v>20</v>
      </c>
      <c r="BQ384">
        <v>21</v>
      </c>
      <c r="BR384">
        <v>22</v>
      </c>
      <c r="BS384">
        <v>23</v>
      </c>
      <c r="BT384">
        <v>24</v>
      </c>
      <c r="BU384">
        <v>25</v>
      </c>
      <c r="BV384" s="5"/>
      <c r="BX384">
        <v>18</v>
      </c>
      <c r="BY384">
        <v>19</v>
      </c>
      <c r="BZ384">
        <v>20</v>
      </c>
      <c r="CA384">
        <v>21</v>
      </c>
      <c r="CB384">
        <v>22</v>
      </c>
      <c r="CC384">
        <v>23</v>
      </c>
      <c r="CD384">
        <v>24</v>
      </c>
      <c r="CE384" s="5"/>
      <c r="CF384">
        <v>22</v>
      </c>
      <c r="CG384">
        <v>23</v>
      </c>
      <c r="CH384">
        <v>24</v>
      </c>
      <c r="CI384">
        <v>26</v>
      </c>
      <c r="CJ384">
        <v>25</v>
      </c>
      <c r="CK384">
        <v>27</v>
      </c>
      <c r="CL384">
        <v>28</v>
      </c>
      <c r="CM384" s="5"/>
      <c r="CN384">
        <v>19</v>
      </c>
      <c r="CO384">
        <v>20</v>
      </c>
      <c r="CP384">
        <v>21</v>
      </c>
      <c r="CQ384">
        <v>22</v>
      </c>
      <c r="CR384">
        <v>23</v>
      </c>
      <c r="CS384">
        <v>24</v>
      </c>
      <c r="CT384">
        <v>25</v>
      </c>
      <c r="CU384" s="5"/>
    </row>
    <row r="385" spans="1:99">
      <c r="H385" s="5"/>
      <c r="P385" s="5"/>
      <c r="X385" s="5"/>
      <c r="AG385" s="5"/>
      <c r="AO385" s="5"/>
      <c r="AW385" s="5"/>
      <c r="BF385" s="5"/>
      <c r="BN385" s="5"/>
      <c r="BV385" s="5"/>
      <c r="CE385" s="5"/>
      <c r="CM385" s="5"/>
      <c r="CU385" s="5"/>
    </row>
    <row r="386" spans="1:99">
      <c r="A386">
        <v>25</v>
      </c>
      <c r="B386">
        <v>26</v>
      </c>
      <c r="C386">
        <v>27</v>
      </c>
      <c r="D386">
        <v>28</v>
      </c>
      <c r="E386">
        <v>29</v>
      </c>
      <c r="F386">
        <v>30</v>
      </c>
      <c r="G386">
        <v>31</v>
      </c>
      <c r="H386" s="5"/>
      <c r="I386">
        <v>29</v>
      </c>
      <c r="J386">
        <v>30</v>
      </c>
      <c r="K386">
        <v>31</v>
      </c>
      <c r="L386" s="3"/>
      <c r="M386" s="3"/>
      <c r="N386" s="3"/>
      <c r="O386" s="3"/>
      <c r="P386" s="5"/>
      <c r="Q386">
        <v>26</v>
      </c>
      <c r="R386">
        <v>27</v>
      </c>
      <c r="S386">
        <v>28</v>
      </c>
      <c r="T386">
        <v>29</v>
      </c>
      <c r="U386">
        <v>30</v>
      </c>
      <c r="V386" s="3"/>
      <c r="W386" s="3"/>
      <c r="X386" s="5"/>
      <c r="Z386">
        <v>25</v>
      </c>
      <c r="AA386">
        <v>26</v>
      </c>
      <c r="AB386">
        <v>27</v>
      </c>
      <c r="AC386">
        <v>28</v>
      </c>
      <c r="AD386">
        <v>29</v>
      </c>
      <c r="AE386">
        <v>30</v>
      </c>
      <c r="AF386">
        <v>31</v>
      </c>
      <c r="AG386" s="5"/>
      <c r="AH386">
        <v>29</v>
      </c>
      <c r="AI386">
        <v>30</v>
      </c>
      <c r="AJ386">
        <v>31</v>
      </c>
      <c r="AK386" s="3"/>
      <c r="AL386" s="3"/>
      <c r="AM386" s="3"/>
      <c r="AN386" s="3"/>
      <c r="AO386" s="5"/>
      <c r="AP386">
        <v>26</v>
      </c>
      <c r="AQ386">
        <v>27</v>
      </c>
      <c r="AR386">
        <v>28</v>
      </c>
      <c r="AS386">
        <v>29</v>
      </c>
      <c r="AT386">
        <v>30</v>
      </c>
      <c r="AU386" s="3"/>
      <c r="AV386" s="3"/>
      <c r="AW386" s="5"/>
      <c r="AY386">
        <v>25</v>
      </c>
      <c r="AZ386">
        <v>26</v>
      </c>
      <c r="BA386">
        <v>27</v>
      </c>
      <c r="BB386">
        <v>28</v>
      </c>
      <c r="BC386">
        <v>29</v>
      </c>
      <c r="BD386">
        <v>30</v>
      </c>
      <c r="BE386">
        <v>31</v>
      </c>
      <c r="BF386" s="5"/>
      <c r="BG386">
        <v>29</v>
      </c>
      <c r="BH386">
        <v>30</v>
      </c>
      <c r="BI386">
        <v>31</v>
      </c>
      <c r="BJ386" s="3"/>
      <c r="BK386" s="3"/>
      <c r="BL386" s="3"/>
      <c r="BM386" s="3"/>
      <c r="BN386" s="5"/>
      <c r="BO386">
        <v>26</v>
      </c>
      <c r="BP386">
        <v>27</v>
      </c>
      <c r="BQ386">
        <v>28</v>
      </c>
      <c r="BR386">
        <v>29</v>
      </c>
      <c r="BS386">
        <v>30</v>
      </c>
      <c r="BT386" s="3"/>
      <c r="BU386" s="3"/>
      <c r="BV386" s="5"/>
      <c r="BX386">
        <v>25</v>
      </c>
      <c r="BY386">
        <v>26</v>
      </c>
      <c r="BZ386">
        <v>27</v>
      </c>
      <c r="CA386">
        <v>28</v>
      </c>
      <c r="CB386">
        <v>29</v>
      </c>
      <c r="CC386">
        <v>30</v>
      </c>
      <c r="CD386">
        <v>31</v>
      </c>
      <c r="CE386" s="5"/>
      <c r="CF386">
        <v>29</v>
      </c>
      <c r="CG386">
        <v>30</v>
      </c>
      <c r="CH386">
        <v>31</v>
      </c>
      <c r="CI386" s="3"/>
      <c r="CJ386" s="3"/>
      <c r="CK386" s="3"/>
      <c r="CL386" s="3"/>
      <c r="CM386" s="5"/>
      <c r="CN386">
        <v>26</v>
      </c>
      <c r="CO386">
        <v>27</v>
      </c>
      <c r="CP386">
        <v>28</v>
      </c>
      <c r="CQ386">
        <v>29</v>
      </c>
      <c r="CR386">
        <v>30</v>
      </c>
      <c r="CS386" s="3"/>
      <c r="CT386" s="3"/>
      <c r="CU386" s="5"/>
    </row>
    <row r="387" spans="1:99">
      <c r="H387" s="5"/>
      <c r="L387" s="3"/>
      <c r="M387" s="3"/>
      <c r="N387" s="3"/>
      <c r="O387" s="3"/>
      <c r="P387" s="5"/>
      <c r="V387" s="3"/>
      <c r="W387" s="3"/>
      <c r="X387" s="5"/>
      <c r="AG387" s="5"/>
      <c r="AK387" s="3"/>
      <c r="AL387" s="3"/>
      <c r="AM387" s="3"/>
      <c r="AN387" s="3"/>
      <c r="AO387" s="5"/>
      <c r="AU387" s="3"/>
      <c r="AV387" s="3"/>
      <c r="AW387" s="5"/>
      <c r="BF387" s="5"/>
      <c r="BJ387" s="3"/>
      <c r="BK387" s="3"/>
      <c r="BL387" s="3"/>
      <c r="BM387" s="3"/>
      <c r="BN387" s="5"/>
      <c r="BT387" s="3"/>
      <c r="BU387" s="3"/>
      <c r="BV387" s="5"/>
      <c r="CE387" s="5"/>
      <c r="CI387" s="3"/>
      <c r="CJ387" s="3"/>
      <c r="CK387" s="3"/>
      <c r="CL387" s="3"/>
      <c r="CM387" s="5"/>
      <c r="CS387" s="3"/>
      <c r="CT387" s="3"/>
      <c r="CU387" s="5"/>
    </row>
    <row r="388" spans="1:99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</row>
    <row r="389" spans="1:99" ht="20.25">
      <c r="A389" s="28" t="s">
        <v>87</v>
      </c>
      <c r="B389" s="28"/>
      <c r="C389" s="28"/>
      <c r="D389" s="28"/>
      <c r="E389" s="28"/>
      <c r="F389" s="28"/>
      <c r="G389" s="28"/>
      <c r="H389" s="5"/>
      <c r="Z389" s="28" t="s">
        <v>87</v>
      </c>
      <c r="AA389" s="28"/>
      <c r="AB389" s="28"/>
      <c r="AC389" s="28"/>
      <c r="AD389" s="28"/>
      <c r="AE389" s="28"/>
      <c r="AF389" s="28"/>
      <c r="AG389" s="5"/>
      <c r="AY389" s="28" t="s">
        <v>87</v>
      </c>
      <c r="AZ389" s="28"/>
      <c r="BA389" s="28"/>
      <c r="BB389" s="28"/>
      <c r="BC389" s="28"/>
      <c r="BD389" s="28"/>
      <c r="BE389" s="28"/>
      <c r="BF389" s="5"/>
      <c r="BX389" s="28" t="s">
        <v>87</v>
      </c>
      <c r="BY389" s="28"/>
      <c r="BZ389" s="28"/>
      <c r="CA389" s="28"/>
      <c r="CB389" s="28"/>
      <c r="CC389" s="28"/>
      <c r="CD389" s="28"/>
      <c r="CE389" s="5"/>
    </row>
    <row r="390" spans="1:99" ht="20.25">
      <c r="A390" s="1" t="s">
        <v>74</v>
      </c>
      <c r="B390" s="1" t="s">
        <v>75</v>
      </c>
      <c r="C390" s="1" t="s">
        <v>76</v>
      </c>
      <c r="D390" s="1" t="s">
        <v>77</v>
      </c>
      <c r="E390" s="1" t="s">
        <v>78</v>
      </c>
      <c r="F390" s="1" t="s">
        <v>79</v>
      </c>
      <c r="G390" s="1" t="s">
        <v>80</v>
      </c>
      <c r="H390" s="5"/>
      <c r="Z390" s="1" t="s">
        <v>74</v>
      </c>
      <c r="AA390" s="1" t="s">
        <v>75</v>
      </c>
      <c r="AB390" s="1" t="s">
        <v>76</v>
      </c>
      <c r="AC390" s="1" t="s">
        <v>77</v>
      </c>
      <c r="AD390" s="1" t="s">
        <v>78</v>
      </c>
      <c r="AE390" s="1" t="s">
        <v>79</v>
      </c>
      <c r="AF390" s="1" t="s">
        <v>80</v>
      </c>
      <c r="AG390" s="5"/>
      <c r="AY390" s="1" t="s">
        <v>74</v>
      </c>
      <c r="AZ390" s="1" t="s">
        <v>75</v>
      </c>
      <c r="BA390" s="1" t="s">
        <v>76</v>
      </c>
      <c r="BB390" s="1" t="s">
        <v>77</v>
      </c>
      <c r="BC390" s="1" t="s">
        <v>78</v>
      </c>
      <c r="BD390" s="1" t="s">
        <v>79</v>
      </c>
      <c r="BE390" s="1" t="s">
        <v>80</v>
      </c>
      <c r="BF390" s="5"/>
      <c r="BX390" s="1" t="s">
        <v>74</v>
      </c>
      <c r="BY390" s="1" t="s">
        <v>75</v>
      </c>
      <c r="BZ390" s="1" t="s">
        <v>76</v>
      </c>
      <c r="CA390" s="1" t="s">
        <v>77</v>
      </c>
      <c r="CB390" s="1" t="s">
        <v>78</v>
      </c>
      <c r="CC390" s="1" t="s">
        <v>79</v>
      </c>
      <c r="CD390" s="1" t="s">
        <v>80</v>
      </c>
      <c r="CE390" s="5"/>
    </row>
    <row r="391" spans="1:99">
      <c r="F391">
        <v>1</v>
      </c>
      <c r="G391">
        <v>2</v>
      </c>
      <c r="H391" s="5"/>
      <c r="AE391">
        <v>1</v>
      </c>
      <c r="AF391">
        <v>2</v>
      </c>
      <c r="AG391" s="5"/>
      <c r="BD391">
        <v>1</v>
      </c>
      <c r="BE391">
        <v>2</v>
      </c>
      <c r="BF391" s="5"/>
      <c r="CC391">
        <v>1</v>
      </c>
      <c r="CD391">
        <v>2</v>
      </c>
      <c r="CE391" s="5"/>
    </row>
    <row r="392" spans="1:99">
      <c r="H392" s="5"/>
      <c r="AG392" s="5"/>
      <c r="BF392" s="5"/>
      <c r="CE392" s="5"/>
    </row>
    <row r="393" spans="1:99">
      <c r="A393">
        <v>3</v>
      </c>
      <c r="B393">
        <v>4</v>
      </c>
      <c r="C393">
        <v>5</v>
      </c>
      <c r="D393">
        <v>6</v>
      </c>
      <c r="E393">
        <v>7</v>
      </c>
      <c r="F393">
        <v>8</v>
      </c>
      <c r="G393">
        <v>9</v>
      </c>
      <c r="H393" s="5"/>
      <c r="Z393">
        <v>3</v>
      </c>
      <c r="AA393">
        <v>4</v>
      </c>
      <c r="AB393">
        <v>5</v>
      </c>
      <c r="AC393">
        <v>6</v>
      </c>
      <c r="AD393">
        <v>7</v>
      </c>
      <c r="AE393">
        <v>8</v>
      </c>
      <c r="AF393">
        <v>9</v>
      </c>
      <c r="AG393" s="5"/>
      <c r="AY393">
        <v>3</v>
      </c>
      <c r="AZ393">
        <v>4</v>
      </c>
      <c r="BA393">
        <v>5</v>
      </c>
      <c r="BB393">
        <v>6</v>
      </c>
      <c r="BC393">
        <v>7</v>
      </c>
      <c r="BD393">
        <v>8</v>
      </c>
      <c r="BE393">
        <v>9</v>
      </c>
      <c r="BF393" s="5"/>
      <c r="BX393">
        <v>3</v>
      </c>
      <c r="BY393">
        <v>4</v>
      </c>
      <c r="BZ393">
        <v>5</v>
      </c>
      <c r="CA393">
        <v>6</v>
      </c>
      <c r="CB393">
        <v>7</v>
      </c>
      <c r="CC393">
        <v>8</v>
      </c>
      <c r="CD393">
        <v>9</v>
      </c>
      <c r="CE393" s="5"/>
    </row>
    <row r="394" spans="1:99">
      <c r="H394" s="5"/>
      <c r="AG394" s="5"/>
      <c r="BF394" s="5"/>
      <c r="CE394" s="5"/>
    </row>
    <row r="395" spans="1:99">
      <c r="A395">
        <v>10</v>
      </c>
      <c r="B395">
        <v>11</v>
      </c>
      <c r="C395">
        <v>12</v>
      </c>
      <c r="D395">
        <v>13</v>
      </c>
      <c r="E395">
        <v>14</v>
      </c>
      <c r="F395">
        <v>15</v>
      </c>
      <c r="G395">
        <v>16</v>
      </c>
      <c r="H395" s="5"/>
      <c r="Z395">
        <v>10</v>
      </c>
      <c r="AA395">
        <v>11</v>
      </c>
      <c r="AB395">
        <v>12</v>
      </c>
      <c r="AC395">
        <v>13</v>
      </c>
      <c r="AD395">
        <v>14</v>
      </c>
      <c r="AE395">
        <v>15</v>
      </c>
      <c r="AF395">
        <v>16</v>
      </c>
      <c r="AG395" s="5"/>
      <c r="AY395">
        <v>10</v>
      </c>
      <c r="AZ395">
        <v>11</v>
      </c>
      <c r="BA395">
        <v>12</v>
      </c>
      <c r="BB395">
        <v>13</v>
      </c>
      <c r="BC395">
        <v>14</v>
      </c>
      <c r="BD395">
        <v>15</v>
      </c>
      <c r="BE395">
        <v>16</v>
      </c>
      <c r="BF395" s="5"/>
      <c r="BX395">
        <v>10</v>
      </c>
      <c r="BY395">
        <v>11</v>
      </c>
      <c r="BZ395">
        <v>12</v>
      </c>
      <c r="CA395">
        <v>13</v>
      </c>
      <c r="CB395">
        <v>14</v>
      </c>
      <c r="CC395">
        <v>15</v>
      </c>
      <c r="CD395">
        <v>16</v>
      </c>
      <c r="CE395" s="5"/>
    </row>
    <row r="396" spans="1:99">
      <c r="H396" s="5"/>
      <c r="AG396" s="5"/>
      <c r="BF396" s="5"/>
      <c r="CE396" s="5"/>
    </row>
    <row r="397" spans="1:99">
      <c r="A397">
        <v>17</v>
      </c>
      <c r="B397">
        <v>18</v>
      </c>
      <c r="C397">
        <v>19</v>
      </c>
      <c r="D397">
        <v>20</v>
      </c>
      <c r="E397">
        <v>21</v>
      </c>
      <c r="F397">
        <v>22</v>
      </c>
      <c r="G397">
        <v>23</v>
      </c>
      <c r="H397" s="5"/>
      <c r="Z397">
        <v>17</v>
      </c>
      <c r="AA397">
        <v>18</v>
      </c>
      <c r="AB397">
        <v>19</v>
      </c>
      <c r="AC397">
        <v>20</v>
      </c>
      <c r="AD397">
        <v>21</v>
      </c>
      <c r="AE397">
        <v>22</v>
      </c>
      <c r="AF397">
        <v>23</v>
      </c>
      <c r="AG397" s="5"/>
      <c r="AY397">
        <v>17</v>
      </c>
      <c r="AZ397">
        <v>18</v>
      </c>
      <c r="BA397">
        <v>19</v>
      </c>
      <c r="BB397">
        <v>20</v>
      </c>
      <c r="BC397">
        <v>21</v>
      </c>
      <c r="BD397">
        <v>22</v>
      </c>
      <c r="BE397">
        <v>23</v>
      </c>
      <c r="BF397" s="5"/>
      <c r="BX397">
        <v>17</v>
      </c>
      <c r="BY397">
        <v>18</v>
      </c>
      <c r="BZ397">
        <v>19</v>
      </c>
      <c r="CA397">
        <v>20</v>
      </c>
      <c r="CB397">
        <v>21</v>
      </c>
      <c r="CC397">
        <v>22</v>
      </c>
      <c r="CD397">
        <v>23</v>
      </c>
      <c r="CE397" s="5"/>
    </row>
    <row r="398" spans="1:99">
      <c r="H398" s="5"/>
      <c r="AG398" s="5"/>
      <c r="BF398" s="5"/>
      <c r="CE398" s="5"/>
    </row>
    <row r="399" spans="1:99">
      <c r="A399">
        <v>24</v>
      </c>
      <c r="B399">
        <v>25</v>
      </c>
      <c r="C399">
        <v>26</v>
      </c>
      <c r="D399">
        <v>27</v>
      </c>
      <c r="E399">
        <v>28</v>
      </c>
      <c r="F399">
        <v>29</v>
      </c>
      <c r="G399">
        <v>30</v>
      </c>
      <c r="H399" s="5"/>
      <c r="Z399">
        <v>24</v>
      </c>
      <c r="AA399">
        <v>25</v>
      </c>
      <c r="AB399">
        <v>26</v>
      </c>
      <c r="AC399">
        <v>27</v>
      </c>
      <c r="AD399">
        <v>28</v>
      </c>
      <c r="AE399">
        <v>29</v>
      </c>
      <c r="AF399">
        <v>30</v>
      </c>
      <c r="AG399" s="5"/>
      <c r="AY399">
        <v>24</v>
      </c>
      <c r="AZ399">
        <v>25</v>
      </c>
      <c r="BA399">
        <v>26</v>
      </c>
      <c r="BB399">
        <v>27</v>
      </c>
      <c r="BC399">
        <v>28</v>
      </c>
      <c r="BD399">
        <v>29</v>
      </c>
      <c r="BE399">
        <v>30</v>
      </c>
      <c r="BF399" s="5"/>
      <c r="BX399">
        <v>24</v>
      </c>
      <c r="BY399">
        <v>25</v>
      </c>
      <c r="BZ399">
        <v>26</v>
      </c>
      <c r="CA399">
        <v>27</v>
      </c>
      <c r="CB399">
        <v>28</v>
      </c>
      <c r="CC399">
        <v>29</v>
      </c>
      <c r="CD399">
        <v>30</v>
      </c>
      <c r="CE399" s="5"/>
    </row>
    <row r="400" spans="1:99">
      <c r="H400" s="5"/>
      <c r="AG400" s="5"/>
      <c r="BF400" s="5"/>
      <c r="CE400" s="5"/>
    </row>
    <row r="401" spans="1:99">
      <c r="A401">
        <v>31</v>
      </c>
      <c r="B401" s="3"/>
      <c r="C401" s="3"/>
      <c r="D401" s="3"/>
      <c r="E401" s="3"/>
      <c r="F401" s="3"/>
      <c r="G401" s="3"/>
      <c r="H401" s="5"/>
      <c r="Z401">
        <v>31</v>
      </c>
      <c r="AA401" s="3"/>
      <c r="AB401" s="3"/>
      <c r="AC401" s="3"/>
      <c r="AD401" s="3"/>
      <c r="AE401" s="3"/>
      <c r="AF401" s="3"/>
      <c r="AG401" s="5"/>
      <c r="AY401">
        <v>31</v>
      </c>
      <c r="AZ401" s="3"/>
      <c r="BA401" s="3"/>
      <c r="BB401" s="3"/>
      <c r="BC401" s="3"/>
      <c r="BD401" s="3"/>
      <c r="BE401" s="3"/>
      <c r="BF401" s="5"/>
      <c r="BX401">
        <v>31</v>
      </c>
      <c r="BY401" s="3"/>
      <c r="BZ401" s="3"/>
      <c r="CA401" s="3"/>
      <c r="CB401" s="3"/>
      <c r="CC401" s="3"/>
      <c r="CD401" s="3"/>
      <c r="CE401" s="5"/>
    </row>
    <row r="402" spans="1:99">
      <c r="B402" s="3"/>
      <c r="C402" s="3"/>
      <c r="D402" s="3"/>
      <c r="E402" s="3"/>
      <c r="F402" s="3"/>
      <c r="G402" s="3"/>
      <c r="H402" s="5"/>
      <c r="AA402" s="3"/>
      <c r="AB402" s="3"/>
      <c r="AC402" s="3"/>
      <c r="AD402" s="3"/>
      <c r="AE402" s="3"/>
      <c r="AF402" s="3"/>
      <c r="AG402" s="5"/>
      <c r="AZ402" s="3"/>
      <c r="BA402" s="3"/>
      <c r="BB402" s="3"/>
      <c r="BC402" s="3"/>
      <c r="BD402" s="3"/>
      <c r="BE402" s="3"/>
      <c r="BF402" s="5"/>
      <c r="BY402" s="3"/>
      <c r="BZ402" s="3"/>
      <c r="CA402" s="3"/>
      <c r="CB402" s="3"/>
      <c r="CC402" s="3"/>
      <c r="CD402" s="3"/>
      <c r="CE402" s="5"/>
    </row>
    <row r="403" spans="1:99">
      <c r="A403" s="5"/>
      <c r="B403" s="5"/>
      <c r="C403" s="5"/>
      <c r="D403" s="5"/>
      <c r="E403" s="5"/>
      <c r="F403" s="5"/>
      <c r="G403" s="5"/>
      <c r="H403" s="5"/>
      <c r="Z403" s="5"/>
      <c r="AA403" s="5"/>
      <c r="AB403" s="5"/>
      <c r="AC403" s="5"/>
      <c r="AD403" s="5"/>
      <c r="AE403" s="5"/>
      <c r="AF403" s="5"/>
      <c r="AG403" s="5"/>
      <c r="AY403" s="5"/>
      <c r="AZ403" s="5"/>
      <c r="BA403" s="5"/>
      <c r="BB403" s="5"/>
      <c r="BC403" s="5"/>
      <c r="BD403" s="5"/>
      <c r="BE403" s="5"/>
      <c r="BF403" s="5"/>
      <c r="BX403" s="5"/>
      <c r="BY403" s="5"/>
      <c r="BZ403" s="5"/>
      <c r="CA403" s="5"/>
      <c r="CB403" s="5"/>
      <c r="CC403" s="5"/>
      <c r="CD403" s="5"/>
      <c r="CE403" s="5"/>
    </row>
    <row r="405" spans="1:99">
      <c r="A405" s="29" t="s">
        <v>9</v>
      </c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Z405" s="29" t="s">
        <v>34</v>
      </c>
      <c r="AA405" s="29"/>
      <c r="AB405" s="29"/>
      <c r="AC405" s="29"/>
      <c r="AD405" s="29"/>
      <c r="AE405" s="29"/>
      <c r="AF405" s="29"/>
      <c r="AG405" s="29"/>
      <c r="AH405" s="29"/>
      <c r="AI405" s="29"/>
      <c r="AJ405" s="29"/>
      <c r="AK405" s="29"/>
      <c r="AL405" s="29"/>
      <c r="AM405" s="29"/>
      <c r="AN405" s="29"/>
      <c r="AO405" s="29"/>
      <c r="AP405" s="29"/>
      <c r="AQ405" s="29"/>
      <c r="AR405" s="29"/>
      <c r="AS405" s="29"/>
      <c r="AT405" s="29"/>
      <c r="AU405" s="29"/>
      <c r="AV405" s="29"/>
      <c r="AW405" s="29"/>
      <c r="AY405" s="29" t="s">
        <v>58</v>
      </c>
      <c r="AZ405" s="29"/>
      <c r="BA405" s="29"/>
      <c r="BB405" s="29"/>
      <c r="BC405" s="29"/>
      <c r="BD405" s="29"/>
      <c r="BE405" s="29"/>
      <c r="BF405" s="29"/>
      <c r="BG405" s="29"/>
      <c r="BH405" s="29"/>
      <c r="BI405" s="29"/>
      <c r="BJ405" s="29"/>
      <c r="BK405" s="29"/>
      <c r="BL405" s="29"/>
      <c r="BM405" s="29"/>
      <c r="BN405" s="29"/>
      <c r="BO405" s="29"/>
      <c r="BP405" s="29"/>
      <c r="BQ405" s="29"/>
      <c r="BR405" s="29"/>
      <c r="BS405" s="29"/>
      <c r="BT405" s="29"/>
      <c r="BU405" s="29"/>
      <c r="BV405" s="29"/>
      <c r="BX405" s="29" t="s">
        <v>72</v>
      </c>
      <c r="BY405" s="29"/>
      <c r="BZ405" s="29"/>
      <c r="CA405" s="29"/>
      <c r="CB405" s="29"/>
      <c r="CC405" s="29"/>
      <c r="CD405" s="29"/>
      <c r="CE405" s="29"/>
      <c r="CF405" s="29"/>
      <c r="CG405" s="29"/>
      <c r="CH405" s="29"/>
      <c r="CI405" s="29"/>
      <c r="CJ405" s="29"/>
      <c r="CK405" s="29"/>
      <c r="CL405" s="29"/>
      <c r="CM405" s="29"/>
      <c r="CN405" s="29"/>
      <c r="CO405" s="29"/>
      <c r="CP405" s="29"/>
      <c r="CQ405" s="29"/>
      <c r="CR405" s="29"/>
      <c r="CS405" s="29"/>
      <c r="CT405" s="29"/>
      <c r="CU405" s="29"/>
    </row>
    <row r="406" spans="1:99" ht="20.25">
      <c r="A406" s="28" t="s">
        <v>73</v>
      </c>
      <c r="B406" s="28"/>
      <c r="C406" s="28"/>
      <c r="D406" s="28"/>
      <c r="E406" s="28"/>
      <c r="F406" s="28"/>
      <c r="G406" s="28"/>
      <c r="H406" s="5"/>
      <c r="I406" s="28" t="s">
        <v>81</v>
      </c>
      <c r="J406" s="28"/>
      <c r="K406" s="28"/>
      <c r="L406" s="28"/>
      <c r="M406" s="28"/>
      <c r="N406" s="28"/>
      <c r="O406" s="28"/>
      <c r="P406" s="5"/>
      <c r="Q406" s="28" t="s">
        <v>82</v>
      </c>
      <c r="R406" s="28"/>
      <c r="S406" s="28"/>
      <c r="T406" s="28"/>
      <c r="U406" s="28"/>
      <c r="V406" s="28"/>
      <c r="W406" s="28"/>
      <c r="X406" s="5"/>
      <c r="Z406" s="28" t="s">
        <v>73</v>
      </c>
      <c r="AA406" s="28"/>
      <c r="AB406" s="28"/>
      <c r="AC406" s="28"/>
      <c r="AD406" s="28"/>
      <c r="AE406" s="28"/>
      <c r="AF406" s="28"/>
      <c r="AG406" s="5"/>
      <c r="AH406" s="28" t="s">
        <v>81</v>
      </c>
      <c r="AI406" s="28"/>
      <c r="AJ406" s="28"/>
      <c r="AK406" s="28"/>
      <c r="AL406" s="28"/>
      <c r="AM406" s="28"/>
      <c r="AN406" s="28"/>
      <c r="AO406" s="5"/>
      <c r="AP406" s="28" t="s">
        <v>82</v>
      </c>
      <c r="AQ406" s="28"/>
      <c r="AR406" s="28"/>
      <c r="AS406" s="28"/>
      <c r="AT406" s="28"/>
      <c r="AU406" s="28"/>
      <c r="AV406" s="28"/>
      <c r="AW406" s="5"/>
      <c r="AY406" s="28" t="s">
        <v>73</v>
      </c>
      <c r="AZ406" s="28"/>
      <c r="BA406" s="28"/>
      <c r="BB406" s="28"/>
      <c r="BC406" s="28"/>
      <c r="BD406" s="28"/>
      <c r="BE406" s="28"/>
      <c r="BF406" s="5"/>
      <c r="BG406" s="28" t="s">
        <v>81</v>
      </c>
      <c r="BH406" s="28"/>
      <c r="BI406" s="28"/>
      <c r="BJ406" s="28"/>
      <c r="BK406" s="28"/>
      <c r="BL406" s="28"/>
      <c r="BM406" s="28"/>
      <c r="BN406" s="5"/>
      <c r="BO406" s="28" t="s">
        <v>82</v>
      </c>
      <c r="BP406" s="28"/>
      <c r="BQ406" s="28"/>
      <c r="BR406" s="28"/>
      <c r="BS406" s="28"/>
      <c r="BT406" s="28"/>
      <c r="BU406" s="28"/>
      <c r="BV406" s="5"/>
      <c r="BX406" s="28" t="s">
        <v>73</v>
      </c>
      <c r="BY406" s="28"/>
      <c r="BZ406" s="28"/>
      <c r="CA406" s="28"/>
      <c r="CB406" s="28"/>
      <c r="CC406" s="28"/>
      <c r="CD406" s="28"/>
      <c r="CE406" s="5"/>
      <c r="CF406" s="28" t="s">
        <v>81</v>
      </c>
      <c r="CG406" s="28"/>
      <c r="CH406" s="28"/>
      <c r="CI406" s="28"/>
      <c r="CJ406" s="28"/>
      <c r="CK406" s="28"/>
      <c r="CL406" s="28"/>
      <c r="CM406" s="5"/>
      <c r="CN406" s="28" t="s">
        <v>82</v>
      </c>
      <c r="CO406" s="28"/>
      <c r="CP406" s="28"/>
      <c r="CQ406" s="28"/>
      <c r="CR406" s="28"/>
      <c r="CS406" s="28"/>
      <c r="CT406" s="28"/>
      <c r="CU406" s="5"/>
    </row>
    <row r="407" spans="1:99" ht="22.5">
      <c r="A407" s="1" t="s">
        <v>74</v>
      </c>
      <c r="B407" s="1" t="s">
        <v>75</v>
      </c>
      <c r="C407" s="1" t="s">
        <v>76</v>
      </c>
      <c r="D407" s="1" t="s">
        <v>77</v>
      </c>
      <c r="E407" s="1" t="s">
        <v>78</v>
      </c>
      <c r="F407" s="1" t="s">
        <v>79</v>
      </c>
      <c r="G407" s="1" t="s">
        <v>80</v>
      </c>
      <c r="H407" s="5"/>
      <c r="I407" s="1" t="s">
        <v>74</v>
      </c>
      <c r="J407" s="1" t="s">
        <v>75</v>
      </c>
      <c r="K407" s="2" t="s">
        <v>76</v>
      </c>
      <c r="L407" s="1" t="s">
        <v>77</v>
      </c>
      <c r="M407" s="1" t="s">
        <v>78</v>
      </c>
      <c r="N407" s="1" t="s">
        <v>79</v>
      </c>
      <c r="O407" s="1" t="s">
        <v>80</v>
      </c>
      <c r="P407" s="5"/>
      <c r="Q407" s="1" t="s">
        <v>74</v>
      </c>
      <c r="R407" s="1" t="s">
        <v>75</v>
      </c>
      <c r="S407" s="1" t="s">
        <v>76</v>
      </c>
      <c r="T407" s="1" t="s">
        <v>77</v>
      </c>
      <c r="U407" s="1" t="s">
        <v>78</v>
      </c>
      <c r="V407" s="1" t="s">
        <v>79</v>
      </c>
      <c r="W407" s="1" t="s">
        <v>80</v>
      </c>
      <c r="X407" s="7"/>
      <c r="Z407" s="1" t="s">
        <v>74</v>
      </c>
      <c r="AA407" s="1" t="s">
        <v>75</v>
      </c>
      <c r="AB407" s="1" t="s">
        <v>76</v>
      </c>
      <c r="AC407" s="1" t="s">
        <v>77</v>
      </c>
      <c r="AD407" s="1" t="s">
        <v>78</v>
      </c>
      <c r="AE407" s="1" t="s">
        <v>79</v>
      </c>
      <c r="AF407" s="1" t="s">
        <v>80</v>
      </c>
      <c r="AG407" s="5"/>
      <c r="AH407" s="1" t="s">
        <v>74</v>
      </c>
      <c r="AI407" s="1" t="s">
        <v>75</v>
      </c>
      <c r="AJ407" s="2" t="s">
        <v>76</v>
      </c>
      <c r="AK407" s="1" t="s">
        <v>77</v>
      </c>
      <c r="AL407" s="1" t="s">
        <v>78</v>
      </c>
      <c r="AM407" s="1" t="s">
        <v>79</v>
      </c>
      <c r="AN407" s="1" t="s">
        <v>80</v>
      </c>
      <c r="AO407" s="5"/>
      <c r="AP407" s="1" t="s">
        <v>74</v>
      </c>
      <c r="AQ407" s="1" t="s">
        <v>75</v>
      </c>
      <c r="AR407" s="1" t="s">
        <v>76</v>
      </c>
      <c r="AS407" s="1" t="s">
        <v>77</v>
      </c>
      <c r="AT407" s="1" t="s">
        <v>78</v>
      </c>
      <c r="AU407" s="1" t="s">
        <v>79</v>
      </c>
      <c r="AV407" s="1" t="s">
        <v>80</v>
      </c>
      <c r="AW407" s="7"/>
      <c r="AY407" s="1" t="s">
        <v>74</v>
      </c>
      <c r="AZ407" s="1" t="s">
        <v>75</v>
      </c>
      <c r="BA407" s="1" t="s">
        <v>76</v>
      </c>
      <c r="BB407" s="1" t="s">
        <v>77</v>
      </c>
      <c r="BC407" s="1" t="s">
        <v>78</v>
      </c>
      <c r="BD407" s="1" t="s">
        <v>79</v>
      </c>
      <c r="BE407" s="1" t="s">
        <v>80</v>
      </c>
      <c r="BF407" s="5"/>
      <c r="BG407" s="1" t="s">
        <v>74</v>
      </c>
      <c r="BH407" s="1" t="s">
        <v>75</v>
      </c>
      <c r="BI407" s="2" t="s">
        <v>76</v>
      </c>
      <c r="BJ407" s="1" t="s">
        <v>77</v>
      </c>
      <c r="BK407" s="1" t="s">
        <v>78</v>
      </c>
      <c r="BL407" s="1" t="s">
        <v>79</v>
      </c>
      <c r="BM407" s="1" t="s">
        <v>80</v>
      </c>
      <c r="BN407" s="5"/>
      <c r="BO407" s="1" t="s">
        <v>74</v>
      </c>
      <c r="BP407" s="1" t="s">
        <v>75</v>
      </c>
      <c r="BQ407" s="1" t="s">
        <v>76</v>
      </c>
      <c r="BR407" s="1" t="s">
        <v>77</v>
      </c>
      <c r="BS407" s="1" t="s">
        <v>78</v>
      </c>
      <c r="BT407" s="1" t="s">
        <v>79</v>
      </c>
      <c r="BU407" s="1" t="s">
        <v>80</v>
      </c>
      <c r="BV407" s="7"/>
      <c r="BX407" s="1" t="s">
        <v>74</v>
      </c>
      <c r="BY407" s="1" t="s">
        <v>75</v>
      </c>
      <c r="BZ407" s="1" t="s">
        <v>76</v>
      </c>
      <c r="CA407" s="1" t="s">
        <v>77</v>
      </c>
      <c r="CB407" s="1" t="s">
        <v>78</v>
      </c>
      <c r="CC407" s="1" t="s">
        <v>79</v>
      </c>
      <c r="CD407" s="1" t="s">
        <v>80</v>
      </c>
      <c r="CE407" s="5"/>
      <c r="CF407" s="1" t="s">
        <v>74</v>
      </c>
      <c r="CG407" s="1" t="s">
        <v>75</v>
      </c>
      <c r="CH407" s="2" t="s">
        <v>76</v>
      </c>
      <c r="CI407" s="1" t="s">
        <v>77</v>
      </c>
      <c r="CJ407" s="1" t="s">
        <v>78</v>
      </c>
      <c r="CK407" s="1" t="s">
        <v>79</v>
      </c>
      <c r="CL407" s="1" t="s">
        <v>80</v>
      </c>
      <c r="CM407" s="5"/>
      <c r="CN407" s="1" t="s">
        <v>74</v>
      </c>
      <c r="CO407" s="1" t="s">
        <v>75</v>
      </c>
      <c r="CP407" s="1" t="s">
        <v>76</v>
      </c>
      <c r="CQ407" s="1" t="s">
        <v>77</v>
      </c>
      <c r="CR407" s="1" t="s">
        <v>78</v>
      </c>
      <c r="CS407" s="1" t="s">
        <v>79</v>
      </c>
      <c r="CT407" s="1" t="s">
        <v>80</v>
      </c>
      <c r="CU407" s="7"/>
    </row>
    <row r="408" spans="1:99">
      <c r="A408" s="3"/>
      <c r="B408" s="3"/>
      <c r="C408" s="3"/>
      <c r="D408" s="3"/>
      <c r="E408">
        <v>1</v>
      </c>
      <c r="F408">
        <v>2</v>
      </c>
      <c r="G408">
        <v>3</v>
      </c>
      <c r="H408" s="5"/>
      <c r="I408" s="3"/>
      <c r="J408" s="3"/>
      <c r="K408" s="3"/>
      <c r="L408" s="3"/>
      <c r="M408" s="3"/>
      <c r="N408" s="3"/>
      <c r="O408">
        <v>1</v>
      </c>
      <c r="P408" s="5"/>
      <c r="S408">
        <v>1</v>
      </c>
      <c r="T408">
        <v>2</v>
      </c>
      <c r="U408">
        <v>3</v>
      </c>
      <c r="V408">
        <v>4</v>
      </c>
      <c r="W408">
        <v>5</v>
      </c>
      <c r="X408" s="5"/>
      <c r="Z408" s="3"/>
      <c r="AA408" s="3"/>
      <c r="AB408" s="3"/>
      <c r="AC408" s="3"/>
      <c r="AD408">
        <v>1</v>
      </c>
      <c r="AE408">
        <v>2</v>
      </c>
      <c r="AF408">
        <v>3</v>
      </c>
      <c r="AG408" s="5"/>
      <c r="AH408" s="3"/>
      <c r="AI408" s="3"/>
      <c r="AJ408" s="3"/>
      <c r="AK408" s="3"/>
      <c r="AL408" s="3"/>
      <c r="AM408" s="3"/>
      <c r="AN408">
        <v>1</v>
      </c>
      <c r="AO408" s="5"/>
      <c r="AR408">
        <v>1</v>
      </c>
      <c r="AS408">
        <v>2</v>
      </c>
      <c r="AT408">
        <v>3</v>
      </c>
      <c r="AU408">
        <v>4</v>
      </c>
      <c r="AV408">
        <v>5</v>
      </c>
      <c r="AW408" s="5"/>
      <c r="AY408" s="3"/>
      <c r="AZ408" s="3"/>
      <c r="BA408" s="3"/>
      <c r="BB408" s="3"/>
      <c r="BC408">
        <v>1</v>
      </c>
      <c r="BD408">
        <v>2</v>
      </c>
      <c r="BE408">
        <v>3</v>
      </c>
      <c r="BF408" s="5"/>
      <c r="BG408" s="3"/>
      <c r="BH408" s="3"/>
      <c r="BI408" s="3"/>
      <c r="BJ408" s="3"/>
      <c r="BK408" s="3"/>
      <c r="BL408" s="3"/>
      <c r="BM408">
        <v>1</v>
      </c>
      <c r="BN408" s="5"/>
      <c r="BQ408">
        <v>1</v>
      </c>
      <c r="BR408">
        <v>2</v>
      </c>
      <c r="BS408">
        <v>3</v>
      </c>
      <c r="BT408">
        <v>4</v>
      </c>
      <c r="BU408">
        <v>5</v>
      </c>
      <c r="BV408" s="5"/>
      <c r="BX408" s="3"/>
      <c r="BY408" s="3"/>
      <c r="BZ408" s="3"/>
      <c r="CA408" s="3"/>
      <c r="CB408">
        <v>1</v>
      </c>
      <c r="CC408">
        <v>2</v>
      </c>
      <c r="CD408">
        <v>3</v>
      </c>
      <c r="CE408" s="5"/>
      <c r="CF408" s="3"/>
      <c r="CG408" s="3"/>
      <c r="CH408" s="3"/>
      <c r="CI408" s="3"/>
      <c r="CJ408" s="3"/>
      <c r="CK408" s="3"/>
      <c r="CL408">
        <v>1</v>
      </c>
      <c r="CM408" s="5"/>
      <c r="CP408">
        <v>1</v>
      </c>
      <c r="CQ408">
        <v>2</v>
      </c>
      <c r="CR408">
        <v>3</v>
      </c>
      <c r="CS408">
        <v>4</v>
      </c>
      <c r="CT408">
        <v>5</v>
      </c>
      <c r="CU408" s="5"/>
    </row>
    <row r="409" spans="1:99">
      <c r="H409" s="5"/>
      <c r="P409" s="5"/>
      <c r="X409" s="5"/>
      <c r="AG409" s="5"/>
      <c r="AO409" s="5"/>
      <c r="AW409" s="5"/>
      <c r="BF409" s="5"/>
      <c r="BN409" s="5"/>
      <c r="BV409" s="5"/>
      <c r="CE409" s="5"/>
      <c r="CM409" s="5"/>
      <c r="CU409" s="5"/>
    </row>
    <row r="410" spans="1:99">
      <c r="A410">
        <v>4</v>
      </c>
      <c r="B410">
        <v>5</v>
      </c>
      <c r="C410">
        <v>6</v>
      </c>
      <c r="D410">
        <v>7</v>
      </c>
      <c r="E410">
        <v>8</v>
      </c>
      <c r="F410">
        <v>9</v>
      </c>
      <c r="G410">
        <v>10</v>
      </c>
      <c r="H410" s="5"/>
      <c r="I410">
        <v>2</v>
      </c>
      <c r="J410">
        <v>3</v>
      </c>
      <c r="K410">
        <v>4</v>
      </c>
      <c r="L410">
        <v>5</v>
      </c>
      <c r="M410">
        <v>6</v>
      </c>
      <c r="N410">
        <v>7</v>
      </c>
      <c r="O410">
        <v>8</v>
      </c>
      <c r="P410" s="5"/>
      <c r="Q410">
        <v>6</v>
      </c>
      <c r="R410">
        <v>7</v>
      </c>
      <c r="S410">
        <v>8</v>
      </c>
      <c r="T410">
        <v>9</v>
      </c>
      <c r="U410">
        <v>10</v>
      </c>
      <c r="V410">
        <v>11</v>
      </c>
      <c r="W410">
        <v>12</v>
      </c>
      <c r="X410" s="5"/>
      <c r="Z410">
        <v>4</v>
      </c>
      <c r="AA410">
        <v>5</v>
      </c>
      <c r="AB410">
        <v>6</v>
      </c>
      <c r="AC410">
        <v>7</v>
      </c>
      <c r="AD410">
        <v>8</v>
      </c>
      <c r="AE410">
        <v>9</v>
      </c>
      <c r="AF410">
        <v>10</v>
      </c>
      <c r="AG410" s="5"/>
      <c r="AH410">
        <v>2</v>
      </c>
      <c r="AI410">
        <v>3</v>
      </c>
      <c r="AJ410">
        <v>4</v>
      </c>
      <c r="AK410">
        <v>5</v>
      </c>
      <c r="AL410">
        <v>6</v>
      </c>
      <c r="AM410">
        <v>7</v>
      </c>
      <c r="AN410">
        <v>8</v>
      </c>
      <c r="AO410" s="5"/>
      <c r="AP410">
        <v>6</v>
      </c>
      <c r="AQ410">
        <v>7</v>
      </c>
      <c r="AR410">
        <v>8</v>
      </c>
      <c r="AS410">
        <v>9</v>
      </c>
      <c r="AT410">
        <v>10</v>
      </c>
      <c r="AU410">
        <v>11</v>
      </c>
      <c r="AV410">
        <v>12</v>
      </c>
      <c r="AW410" s="5"/>
      <c r="AY410">
        <v>4</v>
      </c>
      <c r="AZ410">
        <v>5</v>
      </c>
      <c r="BA410">
        <v>6</v>
      </c>
      <c r="BB410">
        <v>7</v>
      </c>
      <c r="BC410">
        <v>8</v>
      </c>
      <c r="BD410">
        <v>9</v>
      </c>
      <c r="BE410">
        <v>10</v>
      </c>
      <c r="BF410" s="5"/>
      <c r="BG410">
        <v>2</v>
      </c>
      <c r="BH410">
        <v>3</v>
      </c>
      <c r="BI410">
        <v>4</v>
      </c>
      <c r="BJ410">
        <v>5</v>
      </c>
      <c r="BK410">
        <v>6</v>
      </c>
      <c r="BL410">
        <v>7</v>
      </c>
      <c r="BM410">
        <v>8</v>
      </c>
      <c r="BN410" s="5"/>
      <c r="BO410">
        <v>6</v>
      </c>
      <c r="BP410">
        <v>7</v>
      </c>
      <c r="BQ410">
        <v>8</v>
      </c>
      <c r="BR410">
        <v>9</v>
      </c>
      <c r="BS410">
        <v>10</v>
      </c>
      <c r="BT410">
        <v>11</v>
      </c>
      <c r="BU410">
        <v>12</v>
      </c>
      <c r="BV410" s="5"/>
      <c r="BX410">
        <v>4</v>
      </c>
      <c r="BY410">
        <v>5</v>
      </c>
      <c r="BZ410">
        <v>6</v>
      </c>
      <c r="CA410">
        <v>7</v>
      </c>
      <c r="CB410">
        <v>8</v>
      </c>
      <c r="CC410">
        <v>9</v>
      </c>
      <c r="CD410">
        <v>10</v>
      </c>
      <c r="CE410" s="5"/>
      <c r="CF410">
        <v>2</v>
      </c>
      <c r="CG410">
        <v>3</v>
      </c>
      <c r="CH410">
        <v>4</v>
      </c>
      <c r="CI410">
        <v>5</v>
      </c>
      <c r="CJ410">
        <v>6</v>
      </c>
      <c r="CK410">
        <v>7</v>
      </c>
      <c r="CL410">
        <v>8</v>
      </c>
      <c r="CM410" s="5"/>
      <c r="CN410">
        <v>6</v>
      </c>
      <c r="CO410">
        <v>7</v>
      </c>
      <c r="CP410">
        <v>8</v>
      </c>
      <c r="CQ410">
        <v>9</v>
      </c>
      <c r="CR410">
        <v>10</v>
      </c>
      <c r="CS410">
        <v>11</v>
      </c>
      <c r="CT410">
        <v>12</v>
      </c>
      <c r="CU410" s="5"/>
    </row>
    <row r="411" spans="1:99">
      <c r="H411" s="5"/>
      <c r="P411" s="5"/>
      <c r="X411" s="5"/>
      <c r="AG411" s="5"/>
      <c r="AO411" s="5"/>
      <c r="AW411" s="5"/>
      <c r="BF411" s="5"/>
      <c r="BN411" s="5"/>
      <c r="BV411" s="5"/>
      <c r="CE411" s="5"/>
      <c r="CM411" s="5"/>
      <c r="CU411" s="5"/>
    </row>
    <row r="412" spans="1:99">
      <c r="A412">
        <v>11</v>
      </c>
      <c r="B412">
        <v>12</v>
      </c>
      <c r="C412">
        <v>13</v>
      </c>
      <c r="D412">
        <v>14</v>
      </c>
      <c r="E412">
        <v>15</v>
      </c>
      <c r="F412">
        <v>16</v>
      </c>
      <c r="G412">
        <v>17</v>
      </c>
      <c r="H412" s="5"/>
      <c r="I412">
        <v>9</v>
      </c>
      <c r="J412">
        <v>10</v>
      </c>
      <c r="K412">
        <v>11</v>
      </c>
      <c r="L412">
        <v>12</v>
      </c>
      <c r="M412">
        <v>13</v>
      </c>
      <c r="N412">
        <v>14</v>
      </c>
      <c r="O412">
        <v>15</v>
      </c>
      <c r="P412" s="5"/>
      <c r="Q412">
        <v>13</v>
      </c>
      <c r="R412">
        <v>14</v>
      </c>
      <c r="S412">
        <v>15</v>
      </c>
      <c r="T412">
        <v>16</v>
      </c>
      <c r="U412">
        <v>17</v>
      </c>
      <c r="V412">
        <v>18</v>
      </c>
      <c r="W412">
        <v>19</v>
      </c>
      <c r="X412" s="5"/>
      <c r="Z412">
        <v>11</v>
      </c>
      <c r="AA412">
        <v>12</v>
      </c>
      <c r="AB412">
        <v>13</v>
      </c>
      <c r="AC412">
        <v>14</v>
      </c>
      <c r="AD412">
        <v>15</v>
      </c>
      <c r="AE412">
        <v>16</v>
      </c>
      <c r="AF412">
        <v>17</v>
      </c>
      <c r="AG412" s="5"/>
      <c r="AH412">
        <v>9</v>
      </c>
      <c r="AI412">
        <v>10</v>
      </c>
      <c r="AJ412">
        <v>11</v>
      </c>
      <c r="AK412">
        <v>12</v>
      </c>
      <c r="AL412">
        <v>13</v>
      </c>
      <c r="AM412">
        <v>14</v>
      </c>
      <c r="AN412">
        <v>15</v>
      </c>
      <c r="AO412" s="5"/>
      <c r="AP412">
        <v>13</v>
      </c>
      <c r="AQ412">
        <v>14</v>
      </c>
      <c r="AR412">
        <v>15</v>
      </c>
      <c r="AS412">
        <v>16</v>
      </c>
      <c r="AT412">
        <v>17</v>
      </c>
      <c r="AU412">
        <v>18</v>
      </c>
      <c r="AV412">
        <v>19</v>
      </c>
      <c r="AW412" s="5"/>
      <c r="AY412">
        <v>11</v>
      </c>
      <c r="AZ412">
        <v>12</v>
      </c>
      <c r="BA412">
        <v>13</v>
      </c>
      <c r="BB412">
        <v>14</v>
      </c>
      <c r="BC412">
        <v>15</v>
      </c>
      <c r="BD412">
        <v>16</v>
      </c>
      <c r="BE412">
        <v>17</v>
      </c>
      <c r="BF412" s="5"/>
      <c r="BG412">
        <v>9</v>
      </c>
      <c r="BH412">
        <v>10</v>
      </c>
      <c r="BI412">
        <v>11</v>
      </c>
      <c r="BJ412">
        <v>12</v>
      </c>
      <c r="BK412">
        <v>13</v>
      </c>
      <c r="BL412">
        <v>14</v>
      </c>
      <c r="BM412">
        <v>15</v>
      </c>
      <c r="BN412" s="5"/>
      <c r="BO412">
        <v>13</v>
      </c>
      <c r="BP412">
        <v>14</v>
      </c>
      <c r="BQ412">
        <v>15</v>
      </c>
      <c r="BR412">
        <v>16</v>
      </c>
      <c r="BS412">
        <v>17</v>
      </c>
      <c r="BT412">
        <v>18</v>
      </c>
      <c r="BU412">
        <v>19</v>
      </c>
      <c r="BV412" s="5"/>
      <c r="BX412">
        <v>11</v>
      </c>
      <c r="BY412">
        <v>12</v>
      </c>
      <c r="BZ412">
        <v>13</v>
      </c>
      <c r="CA412">
        <v>14</v>
      </c>
      <c r="CB412">
        <v>15</v>
      </c>
      <c r="CC412">
        <v>16</v>
      </c>
      <c r="CD412">
        <v>17</v>
      </c>
      <c r="CE412" s="5"/>
      <c r="CF412">
        <v>9</v>
      </c>
      <c r="CG412">
        <v>10</v>
      </c>
      <c r="CH412">
        <v>11</v>
      </c>
      <c r="CI412">
        <v>12</v>
      </c>
      <c r="CJ412">
        <v>13</v>
      </c>
      <c r="CK412">
        <v>14</v>
      </c>
      <c r="CL412">
        <v>15</v>
      </c>
      <c r="CM412" s="5"/>
      <c r="CN412">
        <v>13</v>
      </c>
      <c r="CO412">
        <v>14</v>
      </c>
      <c r="CP412">
        <v>15</v>
      </c>
      <c r="CQ412">
        <v>16</v>
      </c>
      <c r="CR412">
        <v>17</v>
      </c>
      <c r="CS412">
        <v>18</v>
      </c>
      <c r="CT412">
        <v>19</v>
      </c>
      <c r="CU412" s="5"/>
    </row>
    <row r="413" spans="1:99">
      <c r="H413" s="5"/>
      <c r="P413" s="5"/>
      <c r="X413" s="5"/>
      <c r="AG413" s="5"/>
      <c r="AO413" s="5"/>
      <c r="AW413" s="5"/>
      <c r="BF413" s="5"/>
      <c r="BN413" s="5"/>
      <c r="BV413" s="5"/>
      <c r="CE413" s="5"/>
      <c r="CM413" s="5"/>
      <c r="CU413" s="5"/>
    </row>
    <row r="414" spans="1:99">
      <c r="A414">
        <v>18</v>
      </c>
      <c r="B414">
        <v>18</v>
      </c>
      <c r="C414">
        <v>20</v>
      </c>
      <c r="D414">
        <v>21</v>
      </c>
      <c r="E414">
        <v>22</v>
      </c>
      <c r="F414">
        <v>23</v>
      </c>
      <c r="G414">
        <v>24</v>
      </c>
      <c r="H414" s="5"/>
      <c r="I414">
        <v>16</v>
      </c>
      <c r="J414">
        <v>17</v>
      </c>
      <c r="K414">
        <v>18</v>
      </c>
      <c r="L414">
        <v>19</v>
      </c>
      <c r="M414">
        <v>20</v>
      </c>
      <c r="N414">
        <v>21</v>
      </c>
      <c r="O414">
        <v>22</v>
      </c>
      <c r="P414" s="5"/>
      <c r="Q414">
        <v>20</v>
      </c>
      <c r="R414">
        <v>21</v>
      </c>
      <c r="S414">
        <v>22</v>
      </c>
      <c r="T414">
        <v>23</v>
      </c>
      <c r="U414">
        <v>24</v>
      </c>
      <c r="V414">
        <v>25</v>
      </c>
      <c r="W414">
        <v>26</v>
      </c>
      <c r="X414" s="5"/>
      <c r="Z414">
        <v>18</v>
      </c>
      <c r="AA414">
        <v>18</v>
      </c>
      <c r="AB414">
        <v>20</v>
      </c>
      <c r="AC414">
        <v>21</v>
      </c>
      <c r="AD414">
        <v>22</v>
      </c>
      <c r="AE414">
        <v>23</v>
      </c>
      <c r="AF414">
        <v>24</v>
      </c>
      <c r="AG414" s="5"/>
      <c r="AH414">
        <v>16</v>
      </c>
      <c r="AI414">
        <v>17</v>
      </c>
      <c r="AJ414">
        <v>18</v>
      </c>
      <c r="AK414">
        <v>19</v>
      </c>
      <c r="AL414">
        <v>20</v>
      </c>
      <c r="AM414">
        <v>21</v>
      </c>
      <c r="AN414">
        <v>22</v>
      </c>
      <c r="AO414" s="5"/>
      <c r="AP414">
        <v>20</v>
      </c>
      <c r="AQ414">
        <v>21</v>
      </c>
      <c r="AR414">
        <v>22</v>
      </c>
      <c r="AS414">
        <v>23</v>
      </c>
      <c r="AT414">
        <v>24</v>
      </c>
      <c r="AU414">
        <v>25</v>
      </c>
      <c r="AV414">
        <v>26</v>
      </c>
      <c r="AW414" s="5"/>
      <c r="AY414">
        <v>18</v>
      </c>
      <c r="AZ414">
        <v>18</v>
      </c>
      <c r="BA414">
        <v>20</v>
      </c>
      <c r="BB414">
        <v>21</v>
      </c>
      <c r="BC414">
        <v>22</v>
      </c>
      <c r="BD414">
        <v>23</v>
      </c>
      <c r="BE414">
        <v>24</v>
      </c>
      <c r="BF414" s="5"/>
      <c r="BG414">
        <v>16</v>
      </c>
      <c r="BH414">
        <v>17</v>
      </c>
      <c r="BI414">
        <v>18</v>
      </c>
      <c r="BJ414">
        <v>19</v>
      </c>
      <c r="BK414">
        <v>20</v>
      </c>
      <c r="BL414">
        <v>21</v>
      </c>
      <c r="BM414">
        <v>22</v>
      </c>
      <c r="BN414" s="5"/>
      <c r="BO414">
        <v>20</v>
      </c>
      <c r="BP414">
        <v>21</v>
      </c>
      <c r="BQ414">
        <v>22</v>
      </c>
      <c r="BR414">
        <v>23</v>
      </c>
      <c r="BS414">
        <v>24</v>
      </c>
      <c r="BT414">
        <v>25</v>
      </c>
      <c r="BU414">
        <v>26</v>
      </c>
      <c r="BV414" s="5"/>
      <c r="BX414">
        <v>18</v>
      </c>
      <c r="BY414">
        <v>18</v>
      </c>
      <c r="BZ414">
        <v>20</v>
      </c>
      <c r="CA414">
        <v>21</v>
      </c>
      <c r="CB414">
        <v>22</v>
      </c>
      <c r="CC414">
        <v>23</v>
      </c>
      <c r="CD414">
        <v>24</v>
      </c>
      <c r="CE414" s="5"/>
      <c r="CF414">
        <v>16</v>
      </c>
      <c r="CG414">
        <v>17</v>
      </c>
      <c r="CH414">
        <v>18</v>
      </c>
      <c r="CI414">
        <v>19</v>
      </c>
      <c r="CJ414">
        <v>20</v>
      </c>
      <c r="CK414">
        <v>21</v>
      </c>
      <c r="CL414">
        <v>22</v>
      </c>
      <c r="CM414" s="5"/>
      <c r="CN414">
        <v>20</v>
      </c>
      <c r="CO414">
        <v>21</v>
      </c>
      <c r="CP414">
        <v>22</v>
      </c>
      <c r="CQ414">
        <v>23</v>
      </c>
      <c r="CR414">
        <v>24</v>
      </c>
      <c r="CS414">
        <v>25</v>
      </c>
      <c r="CT414">
        <v>26</v>
      </c>
      <c r="CU414" s="5"/>
    </row>
    <row r="415" spans="1:99">
      <c r="H415" s="5"/>
      <c r="P415" s="5"/>
      <c r="X415" s="5"/>
      <c r="AG415" s="5"/>
      <c r="AO415" s="5"/>
      <c r="AW415" s="5"/>
      <c r="BF415" s="5"/>
      <c r="BN415" s="5"/>
      <c r="BV415" s="5"/>
      <c r="CE415" s="5"/>
      <c r="CM415" s="5"/>
      <c r="CU415" s="5"/>
    </row>
    <row r="416" spans="1:99">
      <c r="A416">
        <v>25</v>
      </c>
      <c r="B416">
        <v>26</v>
      </c>
      <c r="C416">
        <v>27</v>
      </c>
      <c r="D416">
        <v>28</v>
      </c>
      <c r="E416">
        <v>29</v>
      </c>
      <c r="F416">
        <v>30</v>
      </c>
      <c r="G416" s="3"/>
      <c r="H416" s="5"/>
      <c r="I416">
        <v>23</v>
      </c>
      <c r="J416">
        <v>24</v>
      </c>
      <c r="K416">
        <v>25</v>
      </c>
      <c r="L416">
        <v>26</v>
      </c>
      <c r="M416">
        <v>27</v>
      </c>
      <c r="N416">
        <v>28</v>
      </c>
      <c r="O416">
        <v>29</v>
      </c>
      <c r="P416" s="5"/>
      <c r="Q416">
        <v>27</v>
      </c>
      <c r="R416">
        <v>28</v>
      </c>
      <c r="S416">
        <v>29</v>
      </c>
      <c r="T416">
        <v>30</v>
      </c>
      <c r="U416" s="4"/>
      <c r="V416" s="4"/>
      <c r="W416" s="4"/>
      <c r="X416" s="5"/>
      <c r="Z416">
        <v>25</v>
      </c>
      <c r="AA416">
        <v>26</v>
      </c>
      <c r="AB416">
        <v>27</v>
      </c>
      <c r="AC416">
        <v>28</v>
      </c>
      <c r="AD416">
        <v>29</v>
      </c>
      <c r="AE416">
        <v>30</v>
      </c>
      <c r="AF416" s="3"/>
      <c r="AG416" s="5"/>
      <c r="AH416">
        <v>23</v>
      </c>
      <c r="AI416">
        <v>24</v>
      </c>
      <c r="AJ416">
        <v>25</v>
      </c>
      <c r="AK416">
        <v>26</v>
      </c>
      <c r="AL416">
        <v>27</v>
      </c>
      <c r="AM416">
        <v>28</v>
      </c>
      <c r="AN416">
        <v>29</v>
      </c>
      <c r="AO416" s="5"/>
      <c r="AP416">
        <v>27</v>
      </c>
      <c r="AQ416">
        <v>28</v>
      </c>
      <c r="AR416">
        <v>29</v>
      </c>
      <c r="AS416">
        <v>30</v>
      </c>
      <c r="AT416" s="4"/>
      <c r="AU416" s="4"/>
      <c r="AV416" s="4"/>
      <c r="AW416" s="5"/>
      <c r="AY416">
        <v>25</v>
      </c>
      <c r="AZ416">
        <v>26</v>
      </c>
      <c r="BA416">
        <v>27</v>
      </c>
      <c r="BB416">
        <v>28</v>
      </c>
      <c r="BC416">
        <v>29</v>
      </c>
      <c r="BD416">
        <v>30</v>
      </c>
      <c r="BE416" s="3"/>
      <c r="BF416" s="5"/>
      <c r="BG416">
        <v>23</v>
      </c>
      <c r="BH416">
        <v>24</v>
      </c>
      <c r="BI416">
        <v>25</v>
      </c>
      <c r="BJ416">
        <v>26</v>
      </c>
      <c r="BK416">
        <v>27</v>
      </c>
      <c r="BL416">
        <v>28</v>
      </c>
      <c r="BM416">
        <v>29</v>
      </c>
      <c r="BN416" s="5"/>
      <c r="BO416">
        <v>27</v>
      </c>
      <c r="BP416">
        <v>28</v>
      </c>
      <c r="BQ416">
        <v>29</v>
      </c>
      <c r="BR416">
        <v>30</v>
      </c>
      <c r="BS416" s="4"/>
      <c r="BT416" s="4"/>
      <c r="BU416" s="4"/>
      <c r="BV416" s="5"/>
      <c r="BX416">
        <v>25</v>
      </c>
      <c r="BY416">
        <v>26</v>
      </c>
      <c r="BZ416">
        <v>27</v>
      </c>
      <c r="CA416">
        <v>28</v>
      </c>
      <c r="CB416">
        <v>29</v>
      </c>
      <c r="CC416">
        <v>30</v>
      </c>
      <c r="CD416" s="3"/>
      <c r="CE416" s="5"/>
      <c r="CF416">
        <v>23</v>
      </c>
      <c r="CG416">
        <v>24</v>
      </c>
      <c r="CH416">
        <v>25</v>
      </c>
      <c r="CI416">
        <v>26</v>
      </c>
      <c r="CJ416">
        <v>27</v>
      </c>
      <c r="CK416">
        <v>28</v>
      </c>
      <c r="CL416">
        <v>29</v>
      </c>
      <c r="CM416" s="5"/>
      <c r="CN416">
        <v>27</v>
      </c>
      <c r="CO416">
        <v>28</v>
      </c>
      <c r="CP416">
        <v>29</v>
      </c>
      <c r="CQ416">
        <v>30</v>
      </c>
      <c r="CR416" s="4"/>
      <c r="CS416" s="4"/>
      <c r="CT416" s="4"/>
      <c r="CU416" s="5"/>
    </row>
    <row r="417" spans="1:99">
      <c r="H417" s="5"/>
      <c r="P417" s="5"/>
      <c r="X417" s="5"/>
      <c r="AG417" s="5"/>
      <c r="AO417" s="5"/>
      <c r="AW417" s="5"/>
      <c r="BF417" s="5"/>
      <c r="BN417" s="5"/>
      <c r="BV417" s="5"/>
      <c r="CE417" s="5"/>
      <c r="CM417" s="5"/>
      <c r="CU417" s="5"/>
    </row>
    <row r="418" spans="1:99">
      <c r="A418" s="4"/>
      <c r="B418" s="4"/>
      <c r="C418" s="4"/>
      <c r="D418" s="4"/>
      <c r="E418" s="4"/>
      <c r="F418" s="4"/>
      <c r="G418" s="4"/>
      <c r="H418" s="5"/>
      <c r="I418">
        <v>30</v>
      </c>
      <c r="J418">
        <v>31</v>
      </c>
      <c r="K418" s="3"/>
      <c r="L418" s="3"/>
      <c r="M418" s="3"/>
      <c r="N418" s="3"/>
      <c r="O418" s="3"/>
      <c r="P418" s="5"/>
      <c r="Q418" s="4"/>
      <c r="R418" s="4"/>
      <c r="S418" s="4"/>
      <c r="T418" s="4"/>
      <c r="U418" s="4"/>
      <c r="V418" s="4"/>
      <c r="W418" s="4"/>
      <c r="X418" s="5"/>
      <c r="Z418" s="4"/>
      <c r="AA418" s="4"/>
      <c r="AB418" s="4"/>
      <c r="AC418" s="4"/>
      <c r="AD418" s="4"/>
      <c r="AE418" s="4"/>
      <c r="AF418" s="4"/>
      <c r="AG418" s="5"/>
      <c r="AH418">
        <v>30</v>
      </c>
      <c r="AI418">
        <v>31</v>
      </c>
      <c r="AJ418" s="3"/>
      <c r="AK418" s="3"/>
      <c r="AL418" s="3"/>
      <c r="AM418" s="3"/>
      <c r="AN418" s="3"/>
      <c r="AO418" s="5"/>
      <c r="AP418" s="4"/>
      <c r="AQ418" s="4"/>
      <c r="AR418" s="4"/>
      <c r="AS418" s="4"/>
      <c r="AT418" s="4"/>
      <c r="AU418" s="4"/>
      <c r="AV418" s="4"/>
      <c r="AW418" s="5"/>
      <c r="AY418" s="4"/>
      <c r="AZ418" s="4"/>
      <c r="BA418" s="4"/>
      <c r="BB418" s="4"/>
      <c r="BC418" s="4"/>
      <c r="BD418" s="4"/>
      <c r="BE418" s="4"/>
      <c r="BF418" s="5"/>
      <c r="BG418">
        <v>30</v>
      </c>
      <c r="BH418">
        <v>31</v>
      </c>
      <c r="BI418" s="3"/>
      <c r="BJ418" s="3"/>
      <c r="BK418" s="3"/>
      <c r="BL418" s="3"/>
      <c r="BM418" s="3"/>
      <c r="BN418" s="5"/>
      <c r="BO418" s="4"/>
      <c r="BP418" s="4"/>
      <c r="BQ418" s="4"/>
      <c r="BR418" s="4"/>
      <c r="BS418" s="4"/>
      <c r="BT418" s="4"/>
      <c r="BU418" s="4"/>
      <c r="BV418" s="5"/>
      <c r="BX418" s="4"/>
      <c r="BY418" s="4"/>
      <c r="BZ418" s="4"/>
      <c r="CA418" s="4"/>
      <c r="CB418" s="4"/>
      <c r="CC418" s="4"/>
      <c r="CD418" s="4"/>
      <c r="CE418" s="5"/>
      <c r="CF418">
        <v>30</v>
      </c>
      <c r="CG418">
        <v>31</v>
      </c>
      <c r="CH418" s="3"/>
      <c r="CI418" s="3"/>
      <c r="CJ418" s="3"/>
      <c r="CK418" s="3"/>
      <c r="CL418" s="3"/>
      <c r="CM418" s="5"/>
      <c r="CN418" s="4"/>
      <c r="CO418" s="4"/>
      <c r="CP418" s="4"/>
      <c r="CQ418" s="4"/>
      <c r="CR418" s="4"/>
      <c r="CS418" s="4"/>
      <c r="CT418" s="4"/>
      <c r="CU418" s="5"/>
    </row>
    <row r="419" spans="1:99">
      <c r="A419" s="4"/>
      <c r="B419" s="4"/>
      <c r="C419" s="4"/>
      <c r="D419" s="4"/>
      <c r="E419" s="4"/>
      <c r="F419" s="4"/>
      <c r="G419" s="4"/>
      <c r="H419" s="5"/>
      <c r="K419" s="3"/>
      <c r="L419" s="3"/>
      <c r="M419" s="3"/>
      <c r="N419" s="3"/>
      <c r="O419" s="3"/>
      <c r="P419" s="5"/>
      <c r="Q419" s="4"/>
      <c r="R419" s="4"/>
      <c r="S419" s="4"/>
      <c r="T419" s="4"/>
      <c r="U419" s="4"/>
      <c r="V419" s="4"/>
      <c r="W419" s="4"/>
      <c r="X419" s="5"/>
      <c r="Z419" s="4"/>
      <c r="AA419" s="4"/>
      <c r="AB419" s="4"/>
      <c r="AC419" s="4"/>
      <c r="AD419" s="4"/>
      <c r="AE419" s="4"/>
      <c r="AF419" s="4"/>
      <c r="AG419" s="5"/>
      <c r="AJ419" s="3"/>
      <c r="AK419" s="3"/>
      <c r="AL419" s="3"/>
      <c r="AM419" s="3"/>
      <c r="AN419" s="3"/>
      <c r="AO419" s="5"/>
      <c r="AP419" s="4"/>
      <c r="AQ419" s="4"/>
      <c r="AR419" s="4"/>
      <c r="AS419" s="4"/>
      <c r="AT419" s="4"/>
      <c r="AU419" s="4"/>
      <c r="AV419" s="4"/>
      <c r="AW419" s="5"/>
      <c r="AY419" s="4"/>
      <c r="AZ419" s="4"/>
      <c r="BA419" s="4"/>
      <c r="BB419" s="4"/>
      <c r="BC419" s="4"/>
      <c r="BD419" s="4"/>
      <c r="BE419" s="4"/>
      <c r="BF419" s="5"/>
      <c r="BI419" s="3"/>
      <c r="BJ419" s="3"/>
      <c r="BK419" s="3"/>
      <c r="BL419" s="3"/>
      <c r="BM419" s="3"/>
      <c r="BN419" s="5"/>
      <c r="BO419" s="4"/>
      <c r="BP419" s="4"/>
      <c r="BQ419" s="4"/>
      <c r="BR419" s="4"/>
      <c r="BS419" s="4"/>
      <c r="BT419" s="4"/>
      <c r="BU419" s="4"/>
      <c r="BV419" s="5"/>
      <c r="BX419" s="4"/>
      <c r="BY419" s="4"/>
      <c r="BZ419" s="4"/>
      <c r="CA419" s="4"/>
      <c r="CB419" s="4"/>
      <c r="CC419" s="4"/>
      <c r="CD419" s="4"/>
      <c r="CE419" s="5"/>
      <c r="CH419" s="3"/>
      <c r="CI419" s="3"/>
      <c r="CJ419" s="3"/>
      <c r="CK419" s="3"/>
      <c r="CL419" s="3"/>
      <c r="CM419" s="5"/>
      <c r="CN419" s="4"/>
      <c r="CO419" s="4"/>
      <c r="CP419" s="4"/>
      <c r="CQ419" s="4"/>
      <c r="CR419" s="4"/>
      <c r="CS419" s="4"/>
      <c r="CT419" s="4"/>
      <c r="CU419" s="5"/>
    </row>
    <row r="420" spans="1:99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</row>
    <row r="421" spans="1:99" ht="20.25">
      <c r="A421" s="28" t="s">
        <v>84</v>
      </c>
      <c r="B421" s="28"/>
      <c r="C421" s="28"/>
      <c r="D421" s="28"/>
      <c r="E421" s="28"/>
      <c r="F421" s="28"/>
      <c r="G421" s="28"/>
      <c r="H421" s="6"/>
      <c r="I421" s="28" t="s">
        <v>85</v>
      </c>
      <c r="J421" s="28"/>
      <c r="K421" s="28"/>
      <c r="L421" s="28"/>
      <c r="M421" s="28"/>
      <c r="N421" s="28"/>
      <c r="O421" s="28"/>
      <c r="P421" s="6"/>
      <c r="Q421" s="28" t="s">
        <v>86</v>
      </c>
      <c r="R421" s="28"/>
      <c r="S421" s="28"/>
      <c r="T421" s="28"/>
      <c r="U421" s="28"/>
      <c r="V421" s="28"/>
      <c r="W421" s="28"/>
      <c r="X421" s="5"/>
      <c r="Z421" s="28" t="s">
        <v>84</v>
      </c>
      <c r="AA421" s="28"/>
      <c r="AB421" s="28"/>
      <c r="AC421" s="28"/>
      <c r="AD421" s="28"/>
      <c r="AE421" s="28"/>
      <c r="AF421" s="28"/>
      <c r="AG421" s="6"/>
      <c r="AH421" s="28" t="s">
        <v>85</v>
      </c>
      <c r="AI421" s="28"/>
      <c r="AJ421" s="28"/>
      <c r="AK421" s="28"/>
      <c r="AL421" s="28"/>
      <c r="AM421" s="28"/>
      <c r="AN421" s="28"/>
      <c r="AO421" s="6"/>
      <c r="AP421" s="28" t="s">
        <v>86</v>
      </c>
      <c r="AQ421" s="28"/>
      <c r="AR421" s="28"/>
      <c r="AS421" s="28"/>
      <c r="AT421" s="28"/>
      <c r="AU421" s="28"/>
      <c r="AV421" s="28"/>
      <c r="AW421" s="5"/>
      <c r="AY421" s="28" t="s">
        <v>84</v>
      </c>
      <c r="AZ421" s="28"/>
      <c r="BA421" s="28"/>
      <c r="BB421" s="28"/>
      <c r="BC421" s="28"/>
      <c r="BD421" s="28"/>
      <c r="BE421" s="28"/>
      <c r="BF421" s="6"/>
      <c r="BG421" s="28" t="s">
        <v>85</v>
      </c>
      <c r="BH421" s="28"/>
      <c r="BI421" s="28"/>
      <c r="BJ421" s="28"/>
      <c r="BK421" s="28"/>
      <c r="BL421" s="28"/>
      <c r="BM421" s="28"/>
      <c r="BN421" s="6"/>
      <c r="BO421" s="28" t="s">
        <v>86</v>
      </c>
      <c r="BP421" s="28"/>
      <c r="BQ421" s="28"/>
      <c r="BR421" s="28"/>
      <c r="BS421" s="28"/>
      <c r="BT421" s="28"/>
      <c r="BU421" s="28"/>
      <c r="BV421" s="5"/>
      <c r="BX421" s="28" t="s">
        <v>84</v>
      </c>
      <c r="BY421" s="28"/>
      <c r="BZ421" s="28"/>
      <c r="CA421" s="28"/>
      <c r="CB421" s="28"/>
      <c r="CC421" s="28"/>
      <c r="CD421" s="28"/>
      <c r="CE421" s="6"/>
      <c r="CF421" s="28" t="s">
        <v>85</v>
      </c>
      <c r="CG421" s="28"/>
      <c r="CH421" s="28"/>
      <c r="CI421" s="28"/>
      <c r="CJ421" s="28"/>
      <c r="CK421" s="28"/>
      <c r="CL421" s="28"/>
      <c r="CM421" s="6"/>
      <c r="CN421" s="28" t="s">
        <v>86</v>
      </c>
      <c r="CO421" s="28"/>
      <c r="CP421" s="28"/>
      <c r="CQ421" s="28"/>
      <c r="CR421" s="28"/>
      <c r="CS421" s="28"/>
      <c r="CT421" s="28"/>
      <c r="CU421" s="5"/>
    </row>
    <row r="422" spans="1:99" ht="20.25">
      <c r="A422" s="1" t="s">
        <v>74</v>
      </c>
      <c r="B422" s="1" t="s">
        <v>75</v>
      </c>
      <c r="C422" s="1" t="s">
        <v>76</v>
      </c>
      <c r="D422" s="1" t="s">
        <v>77</v>
      </c>
      <c r="E422" s="1" t="s">
        <v>78</v>
      </c>
      <c r="F422" s="1" t="s">
        <v>79</v>
      </c>
      <c r="G422" s="1" t="s">
        <v>80</v>
      </c>
      <c r="H422" s="5"/>
      <c r="I422" s="1" t="s">
        <v>74</v>
      </c>
      <c r="J422" s="1" t="s">
        <v>75</v>
      </c>
      <c r="K422" s="1" t="s">
        <v>76</v>
      </c>
      <c r="L422" s="1" t="s">
        <v>77</v>
      </c>
      <c r="M422" s="1" t="s">
        <v>78</v>
      </c>
      <c r="N422" s="1" t="s">
        <v>79</v>
      </c>
      <c r="O422" s="1" t="s">
        <v>80</v>
      </c>
      <c r="P422" s="5"/>
      <c r="Q422" s="1" t="s">
        <v>74</v>
      </c>
      <c r="R422" s="1" t="s">
        <v>75</v>
      </c>
      <c r="S422" s="1" t="s">
        <v>76</v>
      </c>
      <c r="T422" s="1" t="s">
        <v>77</v>
      </c>
      <c r="U422" s="1" t="s">
        <v>78</v>
      </c>
      <c r="V422" s="1" t="s">
        <v>79</v>
      </c>
      <c r="W422" s="1" t="s">
        <v>80</v>
      </c>
      <c r="X422" s="5"/>
      <c r="Z422" s="1" t="s">
        <v>74</v>
      </c>
      <c r="AA422" s="1" t="s">
        <v>75</v>
      </c>
      <c r="AB422" s="1" t="s">
        <v>76</v>
      </c>
      <c r="AC422" s="1" t="s">
        <v>77</v>
      </c>
      <c r="AD422" s="1" t="s">
        <v>78</v>
      </c>
      <c r="AE422" s="1" t="s">
        <v>79</v>
      </c>
      <c r="AF422" s="1" t="s">
        <v>80</v>
      </c>
      <c r="AG422" s="5"/>
      <c r="AH422" s="1" t="s">
        <v>74</v>
      </c>
      <c r="AI422" s="1" t="s">
        <v>75</v>
      </c>
      <c r="AJ422" s="1" t="s">
        <v>76</v>
      </c>
      <c r="AK422" s="1" t="s">
        <v>77</v>
      </c>
      <c r="AL422" s="1" t="s">
        <v>78</v>
      </c>
      <c r="AM422" s="1" t="s">
        <v>79</v>
      </c>
      <c r="AN422" s="1" t="s">
        <v>80</v>
      </c>
      <c r="AO422" s="5"/>
      <c r="AP422" s="1" t="s">
        <v>74</v>
      </c>
      <c r="AQ422" s="1" t="s">
        <v>75</v>
      </c>
      <c r="AR422" s="1" t="s">
        <v>76</v>
      </c>
      <c r="AS422" s="1" t="s">
        <v>77</v>
      </c>
      <c r="AT422" s="1" t="s">
        <v>78</v>
      </c>
      <c r="AU422" s="1" t="s">
        <v>79</v>
      </c>
      <c r="AV422" s="1" t="s">
        <v>80</v>
      </c>
      <c r="AW422" s="5"/>
      <c r="AY422" s="1" t="s">
        <v>74</v>
      </c>
      <c r="AZ422" s="1" t="s">
        <v>75</v>
      </c>
      <c r="BA422" s="1" t="s">
        <v>76</v>
      </c>
      <c r="BB422" s="1" t="s">
        <v>77</v>
      </c>
      <c r="BC422" s="1" t="s">
        <v>78</v>
      </c>
      <c r="BD422" s="1" t="s">
        <v>79</v>
      </c>
      <c r="BE422" s="1" t="s">
        <v>80</v>
      </c>
      <c r="BF422" s="5"/>
      <c r="BG422" s="1" t="s">
        <v>74</v>
      </c>
      <c r="BH422" s="1" t="s">
        <v>75</v>
      </c>
      <c r="BI422" s="1" t="s">
        <v>76</v>
      </c>
      <c r="BJ422" s="1" t="s">
        <v>77</v>
      </c>
      <c r="BK422" s="1" t="s">
        <v>78</v>
      </c>
      <c r="BL422" s="1" t="s">
        <v>79</v>
      </c>
      <c r="BM422" s="1" t="s">
        <v>80</v>
      </c>
      <c r="BN422" s="5"/>
      <c r="BO422" s="1" t="s">
        <v>74</v>
      </c>
      <c r="BP422" s="1" t="s">
        <v>75</v>
      </c>
      <c r="BQ422" s="1" t="s">
        <v>76</v>
      </c>
      <c r="BR422" s="1" t="s">
        <v>77</v>
      </c>
      <c r="BS422" s="1" t="s">
        <v>78</v>
      </c>
      <c r="BT422" s="1" t="s">
        <v>79</v>
      </c>
      <c r="BU422" s="1" t="s">
        <v>80</v>
      </c>
      <c r="BV422" s="5"/>
      <c r="BX422" s="1" t="s">
        <v>74</v>
      </c>
      <c r="BY422" s="1" t="s">
        <v>75</v>
      </c>
      <c r="BZ422" s="1" t="s">
        <v>76</v>
      </c>
      <c r="CA422" s="1" t="s">
        <v>77</v>
      </c>
      <c r="CB422" s="1" t="s">
        <v>78</v>
      </c>
      <c r="CC422" s="1" t="s">
        <v>79</v>
      </c>
      <c r="CD422" s="1" t="s">
        <v>80</v>
      </c>
      <c r="CE422" s="5"/>
      <c r="CF422" s="1" t="s">
        <v>74</v>
      </c>
      <c r="CG422" s="1" t="s">
        <v>75</v>
      </c>
      <c r="CH422" s="1" t="s">
        <v>76</v>
      </c>
      <c r="CI422" s="1" t="s">
        <v>77</v>
      </c>
      <c r="CJ422" s="1" t="s">
        <v>78</v>
      </c>
      <c r="CK422" s="1" t="s">
        <v>79</v>
      </c>
      <c r="CL422" s="1" t="s">
        <v>80</v>
      </c>
      <c r="CM422" s="5"/>
      <c r="CN422" s="1" t="s">
        <v>74</v>
      </c>
      <c r="CO422" s="1" t="s">
        <v>75</v>
      </c>
      <c r="CP422" s="1" t="s">
        <v>76</v>
      </c>
      <c r="CQ422" s="1" t="s">
        <v>77</v>
      </c>
      <c r="CR422" s="1" t="s">
        <v>78</v>
      </c>
      <c r="CS422" s="1" t="s">
        <v>79</v>
      </c>
      <c r="CT422" s="1" t="s">
        <v>80</v>
      </c>
      <c r="CU422" s="5"/>
    </row>
    <row r="423" spans="1:99">
      <c r="A423" s="3"/>
      <c r="B423" s="3"/>
      <c r="C423" s="3"/>
      <c r="D423" s="3"/>
      <c r="E423">
        <v>1</v>
      </c>
      <c r="F423">
        <v>2</v>
      </c>
      <c r="G423">
        <v>3</v>
      </c>
      <c r="H423" s="5"/>
      <c r="I423">
        <v>1</v>
      </c>
      <c r="J423">
        <v>2</v>
      </c>
      <c r="K423">
        <v>3</v>
      </c>
      <c r="L423">
        <v>4</v>
      </c>
      <c r="M423">
        <v>5</v>
      </c>
      <c r="N423">
        <v>6</v>
      </c>
      <c r="O423">
        <v>7</v>
      </c>
      <c r="P423" s="5"/>
      <c r="Q423" s="3"/>
      <c r="R423" s="3"/>
      <c r="S423" s="3"/>
      <c r="T423">
        <v>1</v>
      </c>
      <c r="U423">
        <v>2</v>
      </c>
      <c r="V423">
        <v>3</v>
      </c>
      <c r="W423">
        <v>4</v>
      </c>
      <c r="X423" s="5"/>
      <c r="Z423" s="3"/>
      <c r="AA423" s="3"/>
      <c r="AB423" s="3"/>
      <c r="AC423" s="3"/>
      <c r="AD423">
        <v>1</v>
      </c>
      <c r="AE423">
        <v>2</v>
      </c>
      <c r="AF423">
        <v>3</v>
      </c>
      <c r="AG423" s="5"/>
      <c r="AH423">
        <v>1</v>
      </c>
      <c r="AI423">
        <v>2</v>
      </c>
      <c r="AJ423">
        <v>3</v>
      </c>
      <c r="AK423">
        <v>4</v>
      </c>
      <c r="AL423">
        <v>5</v>
      </c>
      <c r="AM423">
        <v>6</v>
      </c>
      <c r="AN423">
        <v>7</v>
      </c>
      <c r="AO423" s="5"/>
      <c r="AP423" s="3"/>
      <c r="AQ423" s="3"/>
      <c r="AR423" s="3"/>
      <c r="AS423">
        <v>1</v>
      </c>
      <c r="AT423">
        <v>2</v>
      </c>
      <c r="AU423">
        <v>3</v>
      </c>
      <c r="AV423">
        <v>4</v>
      </c>
      <c r="AW423" s="5"/>
      <c r="AY423" s="3"/>
      <c r="AZ423" s="3"/>
      <c r="BA423" s="3"/>
      <c r="BB423" s="3"/>
      <c r="BC423">
        <v>1</v>
      </c>
      <c r="BD423">
        <v>2</v>
      </c>
      <c r="BE423">
        <v>3</v>
      </c>
      <c r="BF423" s="5"/>
      <c r="BG423">
        <v>1</v>
      </c>
      <c r="BH423">
        <v>2</v>
      </c>
      <c r="BI423">
        <v>3</v>
      </c>
      <c r="BJ423">
        <v>4</v>
      </c>
      <c r="BK423">
        <v>5</v>
      </c>
      <c r="BL423">
        <v>6</v>
      </c>
      <c r="BM423">
        <v>7</v>
      </c>
      <c r="BN423" s="5"/>
      <c r="BO423" s="3"/>
      <c r="BP423" s="3"/>
      <c r="BQ423" s="3"/>
      <c r="BR423">
        <v>1</v>
      </c>
      <c r="BS423">
        <v>2</v>
      </c>
      <c r="BT423">
        <v>3</v>
      </c>
      <c r="BU423">
        <v>4</v>
      </c>
      <c r="BV423" s="5"/>
      <c r="BX423" s="3"/>
      <c r="BY423" s="3"/>
      <c r="BZ423" s="3"/>
      <c r="CA423" s="3"/>
      <c r="CB423">
        <v>1</v>
      </c>
      <c r="CC423">
        <v>2</v>
      </c>
      <c r="CD423">
        <v>3</v>
      </c>
      <c r="CE423" s="5"/>
      <c r="CF423">
        <v>1</v>
      </c>
      <c r="CG423">
        <v>2</v>
      </c>
      <c r="CH423">
        <v>3</v>
      </c>
      <c r="CI423">
        <v>4</v>
      </c>
      <c r="CJ423">
        <v>5</v>
      </c>
      <c r="CK423">
        <v>6</v>
      </c>
      <c r="CL423">
        <v>7</v>
      </c>
      <c r="CM423" s="5"/>
      <c r="CN423" s="3"/>
      <c r="CO423" s="3"/>
      <c r="CP423" s="3"/>
      <c r="CQ423">
        <v>1</v>
      </c>
      <c r="CR423">
        <v>2</v>
      </c>
      <c r="CS423">
        <v>3</v>
      </c>
      <c r="CT423">
        <v>4</v>
      </c>
      <c r="CU423" s="5"/>
    </row>
    <row r="424" spans="1:99">
      <c r="H424" s="5"/>
      <c r="K424" s="8"/>
      <c r="L424" s="8"/>
      <c r="M424" s="8"/>
      <c r="N424" s="8"/>
      <c r="O424" s="8"/>
      <c r="P424" s="5"/>
      <c r="X424" s="5"/>
      <c r="AG424" s="5"/>
      <c r="AJ424" s="8"/>
      <c r="AK424" s="8"/>
      <c r="AL424" s="8"/>
      <c r="AM424" s="8"/>
      <c r="AN424" s="8"/>
      <c r="AO424" s="5"/>
      <c r="AW424" s="5"/>
      <c r="BF424" s="5"/>
      <c r="BI424" s="8"/>
      <c r="BJ424" s="8"/>
      <c r="BK424" s="8"/>
      <c r="BL424" s="8"/>
      <c r="BM424" s="8"/>
      <c r="BN424" s="5"/>
      <c r="BV424" s="5"/>
      <c r="CE424" s="5"/>
      <c r="CH424" s="8"/>
      <c r="CI424" s="8"/>
      <c r="CJ424" s="8"/>
      <c r="CK424" s="8"/>
      <c r="CL424" s="8"/>
      <c r="CM424" s="5"/>
      <c r="CU424" s="5"/>
    </row>
    <row r="425" spans="1:99">
      <c r="A425">
        <v>4</v>
      </c>
      <c r="B425">
        <v>5</v>
      </c>
      <c r="C425">
        <v>6</v>
      </c>
      <c r="D425">
        <v>7</v>
      </c>
      <c r="E425">
        <v>8</v>
      </c>
      <c r="F425">
        <v>9</v>
      </c>
      <c r="G425">
        <v>10</v>
      </c>
      <c r="H425" s="5"/>
      <c r="I425">
        <v>8</v>
      </c>
      <c r="J425">
        <v>9</v>
      </c>
      <c r="K425">
        <v>10</v>
      </c>
      <c r="L425">
        <v>11</v>
      </c>
      <c r="M425">
        <v>12</v>
      </c>
      <c r="N425">
        <v>13</v>
      </c>
      <c r="O425">
        <v>14</v>
      </c>
      <c r="P425" s="5"/>
      <c r="Q425">
        <v>4</v>
      </c>
      <c r="R425">
        <v>6</v>
      </c>
      <c r="S425">
        <v>7</v>
      </c>
      <c r="T425">
        <v>8</v>
      </c>
      <c r="U425">
        <v>9</v>
      </c>
      <c r="V425">
        <v>10</v>
      </c>
      <c r="W425">
        <v>11</v>
      </c>
      <c r="X425" s="5"/>
      <c r="Z425">
        <v>4</v>
      </c>
      <c r="AA425">
        <v>5</v>
      </c>
      <c r="AB425">
        <v>6</v>
      </c>
      <c r="AC425">
        <v>7</v>
      </c>
      <c r="AD425">
        <v>8</v>
      </c>
      <c r="AE425">
        <v>9</v>
      </c>
      <c r="AF425">
        <v>10</v>
      </c>
      <c r="AG425" s="5"/>
      <c r="AH425">
        <v>8</v>
      </c>
      <c r="AI425">
        <v>9</v>
      </c>
      <c r="AJ425">
        <v>10</v>
      </c>
      <c r="AK425">
        <v>11</v>
      </c>
      <c r="AL425">
        <v>12</v>
      </c>
      <c r="AM425">
        <v>13</v>
      </c>
      <c r="AN425">
        <v>14</v>
      </c>
      <c r="AO425" s="5"/>
      <c r="AP425">
        <v>4</v>
      </c>
      <c r="AQ425">
        <v>6</v>
      </c>
      <c r="AR425">
        <v>7</v>
      </c>
      <c r="AS425">
        <v>8</v>
      </c>
      <c r="AT425">
        <v>9</v>
      </c>
      <c r="AU425">
        <v>10</v>
      </c>
      <c r="AV425">
        <v>11</v>
      </c>
      <c r="AW425" s="5"/>
      <c r="AY425">
        <v>4</v>
      </c>
      <c r="AZ425">
        <v>5</v>
      </c>
      <c r="BA425">
        <v>6</v>
      </c>
      <c r="BB425">
        <v>7</v>
      </c>
      <c r="BC425">
        <v>8</v>
      </c>
      <c r="BD425">
        <v>9</v>
      </c>
      <c r="BE425">
        <v>10</v>
      </c>
      <c r="BF425" s="5"/>
      <c r="BG425">
        <v>8</v>
      </c>
      <c r="BH425">
        <v>9</v>
      </c>
      <c r="BI425">
        <v>10</v>
      </c>
      <c r="BJ425">
        <v>11</v>
      </c>
      <c r="BK425">
        <v>12</v>
      </c>
      <c r="BL425">
        <v>13</v>
      </c>
      <c r="BM425">
        <v>14</v>
      </c>
      <c r="BN425" s="5"/>
      <c r="BO425">
        <v>4</v>
      </c>
      <c r="BP425">
        <v>6</v>
      </c>
      <c r="BQ425">
        <v>7</v>
      </c>
      <c r="BR425">
        <v>8</v>
      </c>
      <c r="BS425">
        <v>9</v>
      </c>
      <c r="BT425">
        <v>10</v>
      </c>
      <c r="BU425">
        <v>11</v>
      </c>
      <c r="BV425" s="5"/>
      <c r="BX425">
        <v>4</v>
      </c>
      <c r="BY425">
        <v>5</v>
      </c>
      <c r="BZ425">
        <v>6</v>
      </c>
      <c r="CA425">
        <v>7</v>
      </c>
      <c r="CB425">
        <v>8</v>
      </c>
      <c r="CC425">
        <v>9</v>
      </c>
      <c r="CD425">
        <v>10</v>
      </c>
      <c r="CE425" s="5"/>
      <c r="CF425">
        <v>8</v>
      </c>
      <c r="CG425">
        <v>9</v>
      </c>
      <c r="CH425">
        <v>10</v>
      </c>
      <c r="CI425">
        <v>11</v>
      </c>
      <c r="CJ425">
        <v>12</v>
      </c>
      <c r="CK425">
        <v>13</v>
      </c>
      <c r="CL425">
        <v>14</v>
      </c>
      <c r="CM425" s="5"/>
      <c r="CN425">
        <v>4</v>
      </c>
      <c r="CO425">
        <v>6</v>
      </c>
      <c r="CP425">
        <v>7</v>
      </c>
      <c r="CQ425">
        <v>8</v>
      </c>
      <c r="CR425">
        <v>9</v>
      </c>
      <c r="CS425">
        <v>10</v>
      </c>
      <c r="CT425">
        <v>11</v>
      </c>
      <c r="CU425" s="5"/>
    </row>
    <row r="426" spans="1:99">
      <c r="H426" s="5"/>
      <c r="I426" s="8"/>
      <c r="J426" s="8"/>
      <c r="K426" s="8"/>
      <c r="L426" s="8"/>
      <c r="M426" s="8"/>
      <c r="N426" s="8"/>
      <c r="O426" s="8"/>
      <c r="P426" s="5"/>
      <c r="X426" s="5"/>
      <c r="AG426" s="5"/>
      <c r="AH426" s="8"/>
      <c r="AI426" s="8"/>
      <c r="AJ426" s="8"/>
      <c r="AK426" s="8"/>
      <c r="AL426" s="8"/>
      <c r="AM426" s="8"/>
      <c r="AN426" s="8"/>
      <c r="AO426" s="5"/>
      <c r="AW426" s="5"/>
      <c r="BF426" s="5"/>
      <c r="BG426" s="8"/>
      <c r="BH426" s="8"/>
      <c r="BI426" s="8"/>
      <c r="BJ426" s="8"/>
      <c r="BK426" s="8"/>
      <c r="BL426" s="8"/>
      <c r="BM426" s="8"/>
      <c r="BN426" s="5"/>
      <c r="BV426" s="5"/>
      <c r="CE426" s="5"/>
      <c r="CF426" s="8"/>
      <c r="CG426" s="8"/>
      <c r="CH426" s="8"/>
      <c r="CI426" s="8"/>
      <c r="CJ426" s="8"/>
      <c r="CK426" s="8"/>
      <c r="CL426" s="8"/>
      <c r="CM426" s="5"/>
      <c r="CU426" s="5"/>
    </row>
    <row r="427" spans="1:99">
      <c r="A427">
        <v>11</v>
      </c>
      <c r="B427">
        <v>12</v>
      </c>
      <c r="C427">
        <v>13</v>
      </c>
      <c r="D427">
        <v>14</v>
      </c>
      <c r="E427">
        <v>15</v>
      </c>
      <c r="F427">
        <v>16</v>
      </c>
      <c r="G427">
        <v>17</v>
      </c>
      <c r="H427" s="5"/>
      <c r="I427">
        <v>15</v>
      </c>
      <c r="J427">
        <v>16</v>
      </c>
      <c r="K427">
        <v>17</v>
      </c>
      <c r="L427">
        <v>18</v>
      </c>
      <c r="M427">
        <v>19</v>
      </c>
      <c r="N427">
        <v>20</v>
      </c>
      <c r="O427">
        <v>21</v>
      </c>
      <c r="P427" s="5"/>
      <c r="Q427">
        <v>12</v>
      </c>
      <c r="R427">
        <v>13</v>
      </c>
      <c r="S427">
        <v>14</v>
      </c>
      <c r="T427">
        <v>15</v>
      </c>
      <c r="U427">
        <v>16</v>
      </c>
      <c r="V427">
        <v>17</v>
      </c>
      <c r="W427">
        <v>18</v>
      </c>
      <c r="X427" s="5"/>
      <c r="Z427">
        <v>11</v>
      </c>
      <c r="AA427">
        <v>12</v>
      </c>
      <c r="AB427">
        <v>13</v>
      </c>
      <c r="AC427">
        <v>14</v>
      </c>
      <c r="AD427">
        <v>15</v>
      </c>
      <c r="AE427">
        <v>16</v>
      </c>
      <c r="AF427">
        <v>17</v>
      </c>
      <c r="AG427" s="5"/>
      <c r="AH427">
        <v>15</v>
      </c>
      <c r="AI427">
        <v>16</v>
      </c>
      <c r="AJ427">
        <v>17</v>
      </c>
      <c r="AK427">
        <v>18</v>
      </c>
      <c r="AL427">
        <v>19</v>
      </c>
      <c r="AM427">
        <v>20</v>
      </c>
      <c r="AN427">
        <v>21</v>
      </c>
      <c r="AO427" s="5"/>
      <c r="AP427">
        <v>12</v>
      </c>
      <c r="AQ427">
        <v>13</v>
      </c>
      <c r="AR427">
        <v>14</v>
      </c>
      <c r="AS427">
        <v>15</v>
      </c>
      <c r="AT427">
        <v>16</v>
      </c>
      <c r="AU427">
        <v>17</v>
      </c>
      <c r="AV427">
        <v>18</v>
      </c>
      <c r="AW427" s="5"/>
      <c r="AY427">
        <v>11</v>
      </c>
      <c r="AZ427">
        <v>12</v>
      </c>
      <c r="BA427">
        <v>13</v>
      </c>
      <c r="BB427">
        <v>14</v>
      </c>
      <c r="BC427">
        <v>15</v>
      </c>
      <c r="BD427">
        <v>16</v>
      </c>
      <c r="BE427">
        <v>17</v>
      </c>
      <c r="BF427" s="5"/>
      <c r="BG427">
        <v>15</v>
      </c>
      <c r="BH427">
        <v>16</v>
      </c>
      <c r="BI427">
        <v>17</v>
      </c>
      <c r="BJ427">
        <v>18</v>
      </c>
      <c r="BK427">
        <v>19</v>
      </c>
      <c r="BL427">
        <v>20</v>
      </c>
      <c r="BM427">
        <v>21</v>
      </c>
      <c r="BN427" s="5"/>
      <c r="BO427">
        <v>12</v>
      </c>
      <c r="BP427">
        <v>13</v>
      </c>
      <c r="BQ427">
        <v>14</v>
      </c>
      <c r="BR427">
        <v>15</v>
      </c>
      <c r="BS427">
        <v>16</v>
      </c>
      <c r="BT427">
        <v>17</v>
      </c>
      <c r="BU427">
        <v>18</v>
      </c>
      <c r="BV427" s="5"/>
      <c r="BX427">
        <v>11</v>
      </c>
      <c r="BY427">
        <v>12</v>
      </c>
      <c r="BZ427">
        <v>13</v>
      </c>
      <c r="CA427">
        <v>14</v>
      </c>
      <c r="CB427">
        <v>15</v>
      </c>
      <c r="CC427">
        <v>16</v>
      </c>
      <c r="CD427">
        <v>17</v>
      </c>
      <c r="CE427" s="5"/>
      <c r="CF427">
        <v>15</v>
      </c>
      <c r="CG427">
        <v>16</v>
      </c>
      <c r="CH427">
        <v>17</v>
      </c>
      <c r="CI427">
        <v>18</v>
      </c>
      <c r="CJ427">
        <v>19</v>
      </c>
      <c r="CK427">
        <v>20</v>
      </c>
      <c r="CL427">
        <v>21</v>
      </c>
      <c r="CM427" s="5"/>
      <c r="CN427">
        <v>12</v>
      </c>
      <c r="CO427">
        <v>13</v>
      </c>
      <c r="CP427">
        <v>14</v>
      </c>
      <c r="CQ427">
        <v>15</v>
      </c>
      <c r="CR427">
        <v>16</v>
      </c>
      <c r="CS427">
        <v>17</v>
      </c>
      <c r="CT427">
        <v>18</v>
      </c>
      <c r="CU427" s="5"/>
    </row>
    <row r="428" spans="1:99">
      <c r="H428" s="5"/>
      <c r="I428" s="8"/>
      <c r="J428" s="8"/>
      <c r="K428" s="8"/>
      <c r="L428" s="8"/>
      <c r="P428" s="5"/>
      <c r="X428" s="5"/>
      <c r="AG428" s="5"/>
      <c r="AH428" s="8"/>
      <c r="AI428" s="8"/>
      <c r="AJ428" s="8"/>
      <c r="AK428" s="8"/>
      <c r="AO428" s="5"/>
      <c r="AW428" s="5"/>
      <c r="BF428" s="5"/>
      <c r="BG428" s="8"/>
      <c r="BH428" s="8"/>
      <c r="BI428" s="8"/>
      <c r="BJ428" s="8"/>
      <c r="BN428" s="5"/>
      <c r="BV428" s="5"/>
      <c r="CE428" s="5"/>
      <c r="CF428" s="8"/>
      <c r="CG428" s="8"/>
      <c r="CH428" s="8"/>
      <c r="CI428" s="8"/>
      <c r="CM428" s="5"/>
      <c r="CU428" s="5"/>
    </row>
    <row r="429" spans="1:99">
      <c r="A429">
        <v>18</v>
      </c>
      <c r="B429">
        <v>19</v>
      </c>
      <c r="C429">
        <v>20</v>
      </c>
      <c r="D429">
        <v>21</v>
      </c>
      <c r="E429">
        <v>22</v>
      </c>
      <c r="F429">
        <v>23</v>
      </c>
      <c r="G429">
        <v>24</v>
      </c>
      <c r="H429" s="5"/>
      <c r="I429">
        <v>22</v>
      </c>
      <c r="J429">
        <v>23</v>
      </c>
      <c r="K429">
        <v>24</v>
      </c>
      <c r="L429">
        <v>26</v>
      </c>
      <c r="M429">
        <v>25</v>
      </c>
      <c r="N429">
        <v>27</v>
      </c>
      <c r="O429">
        <v>28</v>
      </c>
      <c r="P429" s="5"/>
      <c r="Q429">
        <v>19</v>
      </c>
      <c r="R429">
        <v>20</v>
      </c>
      <c r="S429">
        <v>21</v>
      </c>
      <c r="T429">
        <v>22</v>
      </c>
      <c r="U429">
        <v>23</v>
      </c>
      <c r="V429">
        <v>24</v>
      </c>
      <c r="W429">
        <v>25</v>
      </c>
      <c r="X429" s="5"/>
      <c r="Z429">
        <v>18</v>
      </c>
      <c r="AA429">
        <v>19</v>
      </c>
      <c r="AB429">
        <v>20</v>
      </c>
      <c r="AC429">
        <v>21</v>
      </c>
      <c r="AD429">
        <v>22</v>
      </c>
      <c r="AE429">
        <v>23</v>
      </c>
      <c r="AF429">
        <v>24</v>
      </c>
      <c r="AG429" s="5"/>
      <c r="AH429">
        <v>22</v>
      </c>
      <c r="AI429">
        <v>23</v>
      </c>
      <c r="AJ429">
        <v>24</v>
      </c>
      <c r="AK429">
        <v>26</v>
      </c>
      <c r="AL429">
        <v>25</v>
      </c>
      <c r="AM429">
        <v>27</v>
      </c>
      <c r="AN429">
        <v>28</v>
      </c>
      <c r="AO429" s="5"/>
      <c r="AP429">
        <v>19</v>
      </c>
      <c r="AQ429">
        <v>20</v>
      </c>
      <c r="AR429">
        <v>21</v>
      </c>
      <c r="AS429">
        <v>22</v>
      </c>
      <c r="AT429">
        <v>23</v>
      </c>
      <c r="AU429">
        <v>24</v>
      </c>
      <c r="AV429">
        <v>25</v>
      </c>
      <c r="AW429" s="5"/>
      <c r="AY429">
        <v>18</v>
      </c>
      <c r="AZ429">
        <v>19</v>
      </c>
      <c r="BA429">
        <v>20</v>
      </c>
      <c r="BB429">
        <v>21</v>
      </c>
      <c r="BC429">
        <v>22</v>
      </c>
      <c r="BD429">
        <v>23</v>
      </c>
      <c r="BE429">
        <v>24</v>
      </c>
      <c r="BF429" s="5"/>
      <c r="BG429">
        <v>22</v>
      </c>
      <c r="BH429">
        <v>23</v>
      </c>
      <c r="BI429">
        <v>24</v>
      </c>
      <c r="BJ429">
        <v>26</v>
      </c>
      <c r="BK429">
        <v>25</v>
      </c>
      <c r="BL429">
        <v>27</v>
      </c>
      <c r="BM429">
        <v>28</v>
      </c>
      <c r="BN429" s="5"/>
      <c r="BO429">
        <v>19</v>
      </c>
      <c r="BP429">
        <v>20</v>
      </c>
      <c r="BQ429">
        <v>21</v>
      </c>
      <c r="BR429">
        <v>22</v>
      </c>
      <c r="BS429">
        <v>23</v>
      </c>
      <c r="BT429">
        <v>24</v>
      </c>
      <c r="BU429">
        <v>25</v>
      </c>
      <c r="BV429" s="5"/>
      <c r="BX429">
        <v>18</v>
      </c>
      <c r="BY429">
        <v>19</v>
      </c>
      <c r="BZ429">
        <v>20</v>
      </c>
      <c r="CA429">
        <v>21</v>
      </c>
      <c r="CB429">
        <v>22</v>
      </c>
      <c r="CC429">
        <v>23</v>
      </c>
      <c r="CD429">
        <v>24</v>
      </c>
      <c r="CE429" s="5"/>
      <c r="CF429">
        <v>22</v>
      </c>
      <c r="CG429">
        <v>23</v>
      </c>
      <c r="CH429">
        <v>24</v>
      </c>
      <c r="CI429">
        <v>26</v>
      </c>
      <c r="CJ429">
        <v>25</v>
      </c>
      <c r="CK429">
        <v>27</v>
      </c>
      <c r="CL429">
        <v>28</v>
      </c>
      <c r="CM429" s="5"/>
      <c r="CN429">
        <v>19</v>
      </c>
      <c r="CO429">
        <v>20</v>
      </c>
      <c r="CP429">
        <v>21</v>
      </c>
      <c r="CQ429">
        <v>22</v>
      </c>
      <c r="CR429">
        <v>23</v>
      </c>
      <c r="CS429">
        <v>24</v>
      </c>
      <c r="CT429">
        <v>25</v>
      </c>
      <c r="CU429" s="5"/>
    </row>
    <row r="430" spans="1:99">
      <c r="H430" s="5"/>
      <c r="P430" s="5"/>
      <c r="X430" s="5"/>
      <c r="AG430" s="5"/>
      <c r="AO430" s="5"/>
      <c r="AW430" s="5"/>
      <c r="BF430" s="5"/>
      <c r="BN430" s="5"/>
      <c r="BV430" s="5"/>
      <c r="CE430" s="5"/>
      <c r="CM430" s="5"/>
      <c r="CU430" s="5"/>
    </row>
    <row r="431" spans="1:99">
      <c r="A431">
        <v>25</v>
      </c>
      <c r="B431">
        <v>26</v>
      </c>
      <c r="C431">
        <v>27</v>
      </c>
      <c r="D431">
        <v>28</v>
      </c>
      <c r="E431">
        <v>29</v>
      </c>
      <c r="F431">
        <v>30</v>
      </c>
      <c r="G431">
        <v>31</v>
      </c>
      <c r="H431" s="5"/>
      <c r="I431">
        <v>29</v>
      </c>
      <c r="J431">
        <v>30</v>
      </c>
      <c r="K431">
        <v>31</v>
      </c>
      <c r="L431" s="3"/>
      <c r="M431" s="3"/>
      <c r="N431" s="3"/>
      <c r="O431" s="3"/>
      <c r="P431" s="5"/>
      <c r="Q431">
        <v>26</v>
      </c>
      <c r="R431">
        <v>27</v>
      </c>
      <c r="S431">
        <v>28</v>
      </c>
      <c r="T431">
        <v>29</v>
      </c>
      <c r="U431">
        <v>30</v>
      </c>
      <c r="V431" s="3"/>
      <c r="W431" s="3"/>
      <c r="X431" s="5"/>
      <c r="Z431">
        <v>25</v>
      </c>
      <c r="AA431">
        <v>26</v>
      </c>
      <c r="AB431">
        <v>27</v>
      </c>
      <c r="AC431">
        <v>28</v>
      </c>
      <c r="AD431">
        <v>29</v>
      </c>
      <c r="AE431">
        <v>30</v>
      </c>
      <c r="AF431">
        <v>31</v>
      </c>
      <c r="AG431" s="5"/>
      <c r="AH431">
        <v>29</v>
      </c>
      <c r="AI431">
        <v>30</v>
      </c>
      <c r="AJ431">
        <v>31</v>
      </c>
      <c r="AK431" s="3"/>
      <c r="AL431" s="3"/>
      <c r="AM431" s="3"/>
      <c r="AN431" s="3"/>
      <c r="AO431" s="5"/>
      <c r="AP431">
        <v>26</v>
      </c>
      <c r="AQ431">
        <v>27</v>
      </c>
      <c r="AR431">
        <v>28</v>
      </c>
      <c r="AS431">
        <v>29</v>
      </c>
      <c r="AT431">
        <v>30</v>
      </c>
      <c r="AU431" s="3"/>
      <c r="AV431" s="3"/>
      <c r="AW431" s="5"/>
      <c r="AY431">
        <v>25</v>
      </c>
      <c r="AZ431">
        <v>26</v>
      </c>
      <c r="BA431">
        <v>27</v>
      </c>
      <c r="BB431">
        <v>28</v>
      </c>
      <c r="BC431">
        <v>29</v>
      </c>
      <c r="BD431">
        <v>30</v>
      </c>
      <c r="BE431">
        <v>31</v>
      </c>
      <c r="BF431" s="5"/>
      <c r="BG431">
        <v>29</v>
      </c>
      <c r="BH431">
        <v>30</v>
      </c>
      <c r="BI431">
        <v>31</v>
      </c>
      <c r="BJ431" s="3"/>
      <c r="BK431" s="3"/>
      <c r="BL431" s="3"/>
      <c r="BM431" s="3"/>
      <c r="BN431" s="5"/>
      <c r="BO431">
        <v>26</v>
      </c>
      <c r="BP431">
        <v>27</v>
      </c>
      <c r="BQ431">
        <v>28</v>
      </c>
      <c r="BR431">
        <v>29</v>
      </c>
      <c r="BS431">
        <v>30</v>
      </c>
      <c r="BT431" s="3"/>
      <c r="BU431" s="3"/>
      <c r="BV431" s="5"/>
      <c r="BX431">
        <v>25</v>
      </c>
      <c r="BY431">
        <v>26</v>
      </c>
      <c r="BZ431">
        <v>27</v>
      </c>
      <c r="CA431">
        <v>28</v>
      </c>
      <c r="CB431">
        <v>29</v>
      </c>
      <c r="CC431">
        <v>30</v>
      </c>
      <c r="CD431">
        <v>31</v>
      </c>
      <c r="CE431" s="5"/>
      <c r="CF431">
        <v>29</v>
      </c>
      <c r="CG431">
        <v>30</v>
      </c>
      <c r="CH431">
        <v>31</v>
      </c>
      <c r="CI431" s="3"/>
      <c r="CJ431" s="3"/>
      <c r="CK431" s="3"/>
      <c r="CL431" s="3"/>
      <c r="CM431" s="5"/>
      <c r="CN431">
        <v>26</v>
      </c>
      <c r="CO431">
        <v>27</v>
      </c>
      <c r="CP431">
        <v>28</v>
      </c>
      <c r="CQ431">
        <v>29</v>
      </c>
      <c r="CR431">
        <v>30</v>
      </c>
      <c r="CS431" s="3"/>
      <c r="CT431" s="3"/>
      <c r="CU431" s="5"/>
    </row>
    <row r="432" spans="1:99">
      <c r="H432" s="5"/>
      <c r="L432" s="3"/>
      <c r="M432" s="3"/>
      <c r="N432" s="3"/>
      <c r="O432" s="3"/>
      <c r="P432" s="5"/>
      <c r="V432" s="3"/>
      <c r="W432" s="3"/>
      <c r="X432" s="5"/>
      <c r="AG432" s="5"/>
      <c r="AK432" s="3"/>
      <c r="AL432" s="3"/>
      <c r="AM432" s="3"/>
      <c r="AN432" s="3"/>
      <c r="AO432" s="5"/>
      <c r="AU432" s="3"/>
      <c r="AV432" s="3"/>
      <c r="AW432" s="5"/>
      <c r="BF432" s="5"/>
      <c r="BJ432" s="3"/>
      <c r="BK432" s="3"/>
      <c r="BL432" s="3"/>
      <c r="BM432" s="3"/>
      <c r="BN432" s="5"/>
      <c r="BT432" s="3"/>
      <c r="BU432" s="3"/>
      <c r="BV432" s="5"/>
      <c r="CE432" s="5"/>
      <c r="CI432" s="3"/>
      <c r="CJ432" s="3"/>
      <c r="CK432" s="3"/>
      <c r="CL432" s="3"/>
      <c r="CM432" s="5"/>
      <c r="CS432" s="3"/>
      <c r="CT432" s="3"/>
      <c r="CU432" s="5"/>
    </row>
    <row r="433" spans="1:99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/>
      <c r="CU433" s="5"/>
    </row>
    <row r="434" spans="1:99" ht="20.25">
      <c r="A434" s="28" t="s">
        <v>87</v>
      </c>
      <c r="B434" s="28"/>
      <c r="C434" s="28"/>
      <c r="D434" s="28"/>
      <c r="E434" s="28"/>
      <c r="F434" s="28"/>
      <c r="G434" s="28"/>
      <c r="H434" s="5"/>
      <c r="Z434" s="28" t="s">
        <v>87</v>
      </c>
      <c r="AA434" s="28"/>
      <c r="AB434" s="28"/>
      <c r="AC434" s="28"/>
      <c r="AD434" s="28"/>
      <c r="AE434" s="28"/>
      <c r="AF434" s="28"/>
      <c r="AG434" s="5"/>
      <c r="AY434" s="28" t="s">
        <v>87</v>
      </c>
      <c r="AZ434" s="28"/>
      <c r="BA434" s="28"/>
      <c r="BB434" s="28"/>
      <c r="BC434" s="28"/>
      <c r="BD434" s="28"/>
      <c r="BE434" s="28"/>
      <c r="BF434" s="5"/>
      <c r="BX434" s="28" t="s">
        <v>87</v>
      </c>
      <c r="BY434" s="28"/>
      <c r="BZ434" s="28"/>
      <c r="CA434" s="28"/>
      <c r="CB434" s="28"/>
      <c r="CC434" s="28"/>
      <c r="CD434" s="28"/>
      <c r="CE434" s="5"/>
    </row>
    <row r="435" spans="1:99" ht="20.25">
      <c r="A435" s="1" t="s">
        <v>74</v>
      </c>
      <c r="B435" s="1" t="s">
        <v>75</v>
      </c>
      <c r="C435" s="1" t="s">
        <v>76</v>
      </c>
      <c r="D435" s="1" t="s">
        <v>77</v>
      </c>
      <c r="E435" s="1" t="s">
        <v>78</v>
      </c>
      <c r="F435" s="1" t="s">
        <v>79</v>
      </c>
      <c r="G435" s="1" t="s">
        <v>80</v>
      </c>
      <c r="H435" s="5"/>
      <c r="Z435" s="1" t="s">
        <v>74</v>
      </c>
      <c r="AA435" s="1" t="s">
        <v>75</v>
      </c>
      <c r="AB435" s="1" t="s">
        <v>76</v>
      </c>
      <c r="AC435" s="1" t="s">
        <v>77</v>
      </c>
      <c r="AD435" s="1" t="s">
        <v>78</v>
      </c>
      <c r="AE435" s="1" t="s">
        <v>79</v>
      </c>
      <c r="AF435" s="1" t="s">
        <v>80</v>
      </c>
      <c r="AG435" s="5"/>
      <c r="AY435" s="1" t="s">
        <v>74</v>
      </c>
      <c r="AZ435" s="1" t="s">
        <v>75</v>
      </c>
      <c r="BA435" s="1" t="s">
        <v>76</v>
      </c>
      <c r="BB435" s="1" t="s">
        <v>77</v>
      </c>
      <c r="BC435" s="1" t="s">
        <v>78</v>
      </c>
      <c r="BD435" s="1" t="s">
        <v>79</v>
      </c>
      <c r="BE435" s="1" t="s">
        <v>80</v>
      </c>
      <c r="BF435" s="5"/>
      <c r="BX435" s="1" t="s">
        <v>74</v>
      </c>
      <c r="BY435" s="1" t="s">
        <v>75</v>
      </c>
      <c r="BZ435" s="1" t="s">
        <v>76</v>
      </c>
      <c r="CA435" s="1" t="s">
        <v>77</v>
      </c>
      <c r="CB435" s="1" t="s">
        <v>78</v>
      </c>
      <c r="CC435" s="1" t="s">
        <v>79</v>
      </c>
      <c r="CD435" s="1" t="s">
        <v>80</v>
      </c>
      <c r="CE435" s="5"/>
    </row>
    <row r="436" spans="1:99">
      <c r="F436">
        <v>1</v>
      </c>
      <c r="G436">
        <v>2</v>
      </c>
      <c r="H436" s="5"/>
      <c r="AE436">
        <v>1</v>
      </c>
      <c r="AF436">
        <v>2</v>
      </c>
      <c r="AG436" s="5"/>
      <c r="BD436">
        <v>1</v>
      </c>
      <c r="BE436">
        <v>2</v>
      </c>
      <c r="BF436" s="5"/>
      <c r="CC436">
        <v>1</v>
      </c>
      <c r="CD436">
        <v>2</v>
      </c>
      <c r="CE436" s="5"/>
    </row>
    <row r="437" spans="1:99">
      <c r="H437" s="5"/>
      <c r="AG437" s="5"/>
      <c r="BF437" s="5"/>
      <c r="CE437" s="5"/>
    </row>
    <row r="438" spans="1:99">
      <c r="A438">
        <v>3</v>
      </c>
      <c r="B438">
        <v>4</v>
      </c>
      <c r="C438">
        <v>5</v>
      </c>
      <c r="D438">
        <v>6</v>
      </c>
      <c r="E438">
        <v>7</v>
      </c>
      <c r="F438">
        <v>8</v>
      </c>
      <c r="G438">
        <v>9</v>
      </c>
      <c r="H438" s="5"/>
      <c r="Z438">
        <v>3</v>
      </c>
      <c r="AA438">
        <v>4</v>
      </c>
      <c r="AB438">
        <v>5</v>
      </c>
      <c r="AC438">
        <v>6</v>
      </c>
      <c r="AD438">
        <v>7</v>
      </c>
      <c r="AE438">
        <v>8</v>
      </c>
      <c r="AF438">
        <v>9</v>
      </c>
      <c r="AG438" s="5"/>
      <c r="AY438">
        <v>3</v>
      </c>
      <c r="AZ438">
        <v>4</v>
      </c>
      <c r="BA438">
        <v>5</v>
      </c>
      <c r="BB438">
        <v>6</v>
      </c>
      <c r="BC438">
        <v>7</v>
      </c>
      <c r="BD438">
        <v>8</v>
      </c>
      <c r="BE438">
        <v>9</v>
      </c>
      <c r="BF438" s="5"/>
      <c r="BX438">
        <v>3</v>
      </c>
      <c r="BY438">
        <v>4</v>
      </c>
      <c r="BZ438">
        <v>5</v>
      </c>
      <c r="CA438">
        <v>6</v>
      </c>
      <c r="CB438">
        <v>7</v>
      </c>
      <c r="CC438">
        <v>8</v>
      </c>
      <c r="CD438">
        <v>9</v>
      </c>
      <c r="CE438" s="5"/>
    </row>
    <row r="439" spans="1:99">
      <c r="H439" s="5"/>
      <c r="AG439" s="5"/>
      <c r="BF439" s="5"/>
      <c r="CE439" s="5"/>
    </row>
    <row r="440" spans="1:99">
      <c r="A440">
        <v>10</v>
      </c>
      <c r="B440">
        <v>11</v>
      </c>
      <c r="C440">
        <v>12</v>
      </c>
      <c r="D440">
        <v>13</v>
      </c>
      <c r="E440">
        <v>14</v>
      </c>
      <c r="F440">
        <v>15</v>
      </c>
      <c r="G440">
        <v>16</v>
      </c>
      <c r="H440" s="5"/>
      <c r="Z440">
        <v>10</v>
      </c>
      <c r="AA440">
        <v>11</v>
      </c>
      <c r="AB440">
        <v>12</v>
      </c>
      <c r="AC440">
        <v>13</v>
      </c>
      <c r="AD440">
        <v>14</v>
      </c>
      <c r="AE440">
        <v>15</v>
      </c>
      <c r="AF440">
        <v>16</v>
      </c>
      <c r="AG440" s="5"/>
      <c r="AY440">
        <v>10</v>
      </c>
      <c r="AZ440">
        <v>11</v>
      </c>
      <c r="BA440">
        <v>12</v>
      </c>
      <c r="BB440">
        <v>13</v>
      </c>
      <c r="BC440">
        <v>14</v>
      </c>
      <c r="BD440">
        <v>15</v>
      </c>
      <c r="BE440">
        <v>16</v>
      </c>
      <c r="BF440" s="5"/>
      <c r="BX440">
        <v>10</v>
      </c>
      <c r="BY440">
        <v>11</v>
      </c>
      <c r="BZ440">
        <v>12</v>
      </c>
      <c r="CA440">
        <v>13</v>
      </c>
      <c r="CB440">
        <v>14</v>
      </c>
      <c r="CC440">
        <v>15</v>
      </c>
      <c r="CD440">
        <v>16</v>
      </c>
      <c r="CE440" s="5"/>
    </row>
    <row r="441" spans="1:99">
      <c r="H441" s="5"/>
      <c r="AG441" s="5"/>
      <c r="BF441" s="5"/>
      <c r="CE441" s="5"/>
    </row>
    <row r="442" spans="1:99">
      <c r="A442">
        <v>17</v>
      </c>
      <c r="B442">
        <v>18</v>
      </c>
      <c r="C442">
        <v>19</v>
      </c>
      <c r="D442">
        <v>20</v>
      </c>
      <c r="E442">
        <v>21</v>
      </c>
      <c r="F442">
        <v>22</v>
      </c>
      <c r="G442">
        <v>23</v>
      </c>
      <c r="H442" s="5"/>
      <c r="Z442">
        <v>17</v>
      </c>
      <c r="AA442">
        <v>18</v>
      </c>
      <c r="AB442">
        <v>19</v>
      </c>
      <c r="AC442">
        <v>20</v>
      </c>
      <c r="AD442">
        <v>21</v>
      </c>
      <c r="AE442">
        <v>22</v>
      </c>
      <c r="AF442">
        <v>23</v>
      </c>
      <c r="AG442" s="5"/>
      <c r="AY442">
        <v>17</v>
      </c>
      <c r="AZ442">
        <v>18</v>
      </c>
      <c r="BA442">
        <v>19</v>
      </c>
      <c r="BB442">
        <v>20</v>
      </c>
      <c r="BC442">
        <v>21</v>
      </c>
      <c r="BD442">
        <v>22</v>
      </c>
      <c r="BE442">
        <v>23</v>
      </c>
      <c r="BF442" s="5"/>
      <c r="BX442">
        <v>17</v>
      </c>
      <c r="BY442">
        <v>18</v>
      </c>
      <c r="BZ442">
        <v>19</v>
      </c>
      <c r="CA442">
        <v>20</v>
      </c>
      <c r="CB442">
        <v>21</v>
      </c>
      <c r="CC442">
        <v>22</v>
      </c>
      <c r="CD442">
        <v>23</v>
      </c>
      <c r="CE442" s="5"/>
    </row>
    <row r="443" spans="1:99">
      <c r="H443" s="5"/>
      <c r="AG443" s="5"/>
      <c r="BF443" s="5"/>
      <c r="CE443" s="5"/>
    </row>
    <row r="444" spans="1:99">
      <c r="A444">
        <v>24</v>
      </c>
      <c r="B444">
        <v>25</v>
      </c>
      <c r="C444">
        <v>26</v>
      </c>
      <c r="D444">
        <v>27</v>
      </c>
      <c r="E444">
        <v>28</v>
      </c>
      <c r="F444">
        <v>29</v>
      </c>
      <c r="G444">
        <v>30</v>
      </c>
      <c r="H444" s="5"/>
      <c r="Z444">
        <v>24</v>
      </c>
      <c r="AA444">
        <v>25</v>
      </c>
      <c r="AB444">
        <v>26</v>
      </c>
      <c r="AC444">
        <v>27</v>
      </c>
      <c r="AD444">
        <v>28</v>
      </c>
      <c r="AE444">
        <v>29</v>
      </c>
      <c r="AF444">
        <v>30</v>
      </c>
      <c r="AG444" s="5"/>
      <c r="AY444">
        <v>24</v>
      </c>
      <c r="AZ444">
        <v>25</v>
      </c>
      <c r="BA444">
        <v>26</v>
      </c>
      <c r="BB444">
        <v>27</v>
      </c>
      <c r="BC444">
        <v>28</v>
      </c>
      <c r="BD444">
        <v>29</v>
      </c>
      <c r="BE444">
        <v>30</v>
      </c>
      <c r="BF444" s="5"/>
      <c r="BX444">
        <v>24</v>
      </c>
      <c r="BY444">
        <v>25</v>
      </c>
      <c r="BZ444">
        <v>26</v>
      </c>
      <c r="CA444">
        <v>27</v>
      </c>
      <c r="CB444">
        <v>28</v>
      </c>
      <c r="CC444">
        <v>29</v>
      </c>
      <c r="CD444">
        <v>30</v>
      </c>
      <c r="CE444" s="5"/>
    </row>
    <row r="445" spans="1:99">
      <c r="H445" s="5"/>
      <c r="AG445" s="5"/>
      <c r="BF445" s="5"/>
      <c r="CE445" s="5"/>
    </row>
    <row r="446" spans="1:99">
      <c r="A446">
        <v>31</v>
      </c>
      <c r="B446" s="3"/>
      <c r="C446" s="3"/>
      <c r="D446" s="3"/>
      <c r="E446" s="3"/>
      <c r="F446" s="3"/>
      <c r="G446" s="3"/>
      <c r="H446" s="5"/>
      <c r="Z446">
        <v>31</v>
      </c>
      <c r="AA446" s="3"/>
      <c r="AB446" s="3"/>
      <c r="AC446" s="3"/>
      <c r="AD446" s="3"/>
      <c r="AE446" s="3"/>
      <c r="AF446" s="3"/>
      <c r="AG446" s="5"/>
      <c r="AY446">
        <v>31</v>
      </c>
      <c r="AZ446" s="3"/>
      <c r="BA446" s="3"/>
      <c r="BB446" s="3"/>
      <c r="BC446" s="3"/>
      <c r="BD446" s="3"/>
      <c r="BE446" s="3"/>
      <c r="BF446" s="5"/>
      <c r="BX446">
        <v>31</v>
      </c>
      <c r="BY446" s="3"/>
      <c r="BZ446" s="3"/>
      <c r="CA446" s="3"/>
      <c r="CB446" s="3"/>
      <c r="CC446" s="3"/>
      <c r="CD446" s="3"/>
      <c r="CE446" s="5"/>
    </row>
    <row r="447" spans="1:99">
      <c r="B447" s="3"/>
      <c r="C447" s="3"/>
      <c r="D447" s="3"/>
      <c r="E447" s="3"/>
      <c r="F447" s="3"/>
      <c r="G447" s="3"/>
      <c r="H447" s="5"/>
      <c r="AA447" s="3"/>
      <c r="AB447" s="3"/>
      <c r="AC447" s="3"/>
      <c r="AD447" s="3"/>
      <c r="AE447" s="3"/>
      <c r="AF447" s="3"/>
      <c r="AG447" s="5"/>
      <c r="AZ447" s="3"/>
      <c r="BA447" s="3"/>
      <c r="BB447" s="3"/>
      <c r="BC447" s="3"/>
      <c r="BD447" s="3"/>
      <c r="BE447" s="3"/>
      <c r="BF447" s="5"/>
      <c r="BY447" s="3"/>
      <c r="BZ447" s="3"/>
      <c r="CA447" s="3"/>
      <c r="CB447" s="3"/>
      <c r="CC447" s="3"/>
      <c r="CD447" s="3"/>
      <c r="CE447" s="5"/>
    </row>
    <row r="448" spans="1:99">
      <c r="A448" s="5"/>
      <c r="B448" s="5"/>
      <c r="C448" s="5"/>
      <c r="D448" s="5"/>
      <c r="E448" s="5"/>
      <c r="F448" s="5"/>
      <c r="G448" s="5"/>
      <c r="H448" s="5"/>
      <c r="Z448" s="5"/>
      <c r="AA448" s="5"/>
      <c r="AB448" s="5"/>
      <c r="AC448" s="5"/>
      <c r="AD448" s="5"/>
      <c r="AE448" s="5"/>
      <c r="AF448" s="5"/>
      <c r="AG448" s="5"/>
      <c r="AY448" s="5"/>
      <c r="AZ448" s="5"/>
      <c r="BA448" s="5"/>
      <c r="BB448" s="5"/>
      <c r="BC448" s="5"/>
      <c r="BD448" s="5"/>
      <c r="BE448" s="5"/>
      <c r="BF448" s="5"/>
      <c r="BX448" s="5"/>
      <c r="BY448" s="5"/>
      <c r="BZ448" s="5"/>
      <c r="CA448" s="5"/>
      <c r="CB448" s="5"/>
      <c r="CC448" s="5"/>
      <c r="CD448" s="5"/>
      <c r="CE448" s="5"/>
    </row>
    <row r="450" spans="1:74">
      <c r="A450" s="29" t="s">
        <v>10</v>
      </c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Z450" s="29" t="s">
        <v>35</v>
      </c>
      <c r="AA450" s="29"/>
      <c r="AB450" s="29"/>
      <c r="AC450" s="29"/>
      <c r="AD450" s="29"/>
      <c r="AE450" s="29"/>
      <c r="AF450" s="29"/>
      <c r="AG450" s="29"/>
      <c r="AH450" s="29"/>
      <c r="AI450" s="29"/>
      <c r="AJ450" s="29"/>
      <c r="AK450" s="29"/>
      <c r="AL450" s="29"/>
      <c r="AM450" s="29"/>
      <c r="AN450" s="29"/>
      <c r="AO450" s="29"/>
      <c r="AP450" s="29"/>
      <c r="AQ450" s="29"/>
      <c r="AR450" s="29"/>
      <c r="AS450" s="29"/>
      <c r="AT450" s="29"/>
      <c r="AU450" s="29"/>
      <c r="AV450" s="29"/>
      <c r="AW450" s="29"/>
      <c r="AY450" s="29" t="s">
        <v>59</v>
      </c>
      <c r="AZ450" s="29"/>
      <c r="BA450" s="29"/>
      <c r="BB450" s="29"/>
      <c r="BC450" s="29"/>
      <c r="BD450" s="29"/>
      <c r="BE450" s="29"/>
      <c r="BF450" s="29"/>
      <c r="BG450" s="29"/>
      <c r="BH450" s="29"/>
      <c r="BI450" s="29"/>
      <c r="BJ450" s="29"/>
      <c r="BK450" s="29"/>
      <c r="BL450" s="29"/>
      <c r="BM450" s="29"/>
      <c r="BN450" s="29"/>
      <c r="BO450" s="29"/>
      <c r="BP450" s="29"/>
      <c r="BQ450" s="29"/>
      <c r="BR450" s="29"/>
      <c r="BS450" s="29"/>
      <c r="BT450" s="29"/>
      <c r="BU450" s="29"/>
      <c r="BV450" s="29"/>
    </row>
    <row r="451" spans="1:74" ht="20.25">
      <c r="A451" s="28" t="s">
        <v>73</v>
      </c>
      <c r="B451" s="28"/>
      <c r="C451" s="28"/>
      <c r="D451" s="28"/>
      <c r="E451" s="28"/>
      <c r="F451" s="28"/>
      <c r="G451" s="28"/>
      <c r="H451" s="5"/>
      <c r="I451" s="28" t="s">
        <v>81</v>
      </c>
      <c r="J451" s="28"/>
      <c r="K451" s="28"/>
      <c r="L451" s="28"/>
      <c r="M451" s="28"/>
      <c r="N451" s="28"/>
      <c r="O451" s="28"/>
      <c r="P451" s="5"/>
      <c r="Q451" s="28" t="s">
        <v>82</v>
      </c>
      <c r="R451" s="28"/>
      <c r="S451" s="28"/>
      <c r="T451" s="28"/>
      <c r="U451" s="28"/>
      <c r="V451" s="28"/>
      <c r="W451" s="28"/>
      <c r="X451" s="5"/>
      <c r="Z451" s="28" t="s">
        <v>73</v>
      </c>
      <c r="AA451" s="28"/>
      <c r="AB451" s="28"/>
      <c r="AC451" s="28"/>
      <c r="AD451" s="28"/>
      <c r="AE451" s="28"/>
      <c r="AF451" s="28"/>
      <c r="AG451" s="5"/>
      <c r="AH451" s="28" t="s">
        <v>81</v>
      </c>
      <c r="AI451" s="28"/>
      <c r="AJ451" s="28"/>
      <c r="AK451" s="28"/>
      <c r="AL451" s="28"/>
      <c r="AM451" s="28"/>
      <c r="AN451" s="28"/>
      <c r="AO451" s="5"/>
      <c r="AP451" s="28" t="s">
        <v>82</v>
      </c>
      <c r="AQ451" s="28"/>
      <c r="AR451" s="28"/>
      <c r="AS451" s="28"/>
      <c r="AT451" s="28"/>
      <c r="AU451" s="28"/>
      <c r="AV451" s="28"/>
      <c r="AW451" s="5"/>
      <c r="AY451" s="28" t="s">
        <v>73</v>
      </c>
      <c r="AZ451" s="28"/>
      <c r="BA451" s="28"/>
      <c r="BB451" s="28"/>
      <c r="BC451" s="28"/>
      <c r="BD451" s="28"/>
      <c r="BE451" s="28"/>
      <c r="BF451" s="5"/>
      <c r="BG451" s="28" t="s">
        <v>81</v>
      </c>
      <c r="BH451" s="28"/>
      <c r="BI451" s="28"/>
      <c r="BJ451" s="28"/>
      <c r="BK451" s="28"/>
      <c r="BL451" s="28"/>
      <c r="BM451" s="28"/>
      <c r="BN451" s="5"/>
      <c r="BO451" s="28" t="s">
        <v>82</v>
      </c>
      <c r="BP451" s="28"/>
      <c r="BQ451" s="28"/>
      <c r="BR451" s="28"/>
      <c r="BS451" s="28"/>
      <c r="BT451" s="28"/>
      <c r="BU451" s="28"/>
      <c r="BV451" s="5"/>
    </row>
    <row r="452" spans="1:74" ht="22.5">
      <c r="A452" s="1" t="s">
        <v>74</v>
      </c>
      <c r="B452" s="1" t="s">
        <v>75</v>
      </c>
      <c r="C452" s="1" t="s">
        <v>76</v>
      </c>
      <c r="D452" s="1" t="s">
        <v>77</v>
      </c>
      <c r="E452" s="1" t="s">
        <v>78</v>
      </c>
      <c r="F452" s="1" t="s">
        <v>79</v>
      </c>
      <c r="G452" s="1" t="s">
        <v>80</v>
      </c>
      <c r="H452" s="5"/>
      <c r="I452" s="1" t="s">
        <v>74</v>
      </c>
      <c r="J452" s="1" t="s">
        <v>75</v>
      </c>
      <c r="K452" s="2" t="s">
        <v>76</v>
      </c>
      <c r="L452" s="1" t="s">
        <v>77</v>
      </c>
      <c r="M452" s="1" t="s">
        <v>78</v>
      </c>
      <c r="N452" s="1" t="s">
        <v>79</v>
      </c>
      <c r="O452" s="1" t="s">
        <v>80</v>
      </c>
      <c r="P452" s="5"/>
      <c r="Q452" s="1" t="s">
        <v>74</v>
      </c>
      <c r="R452" s="1" t="s">
        <v>75</v>
      </c>
      <c r="S452" s="1" t="s">
        <v>76</v>
      </c>
      <c r="T452" s="1" t="s">
        <v>77</v>
      </c>
      <c r="U452" s="1" t="s">
        <v>78</v>
      </c>
      <c r="V452" s="1" t="s">
        <v>79</v>
      </c>
      <c r="W452" s="1" t="s">
        <v>80</v>
      </c>
      <c r="X452" s="7"/>
      <c r="Z452" s="1" t="s">
        <v>74</v>
      </c>
      <c r="AA452" s="1" t="s">
        <v>75</v>
      </c>
      <c r="AB452" s="1" t="s">
        <v>76</v>
      </c>
      <c r="AC452" s="1" t="s">
        <v>77</v>
      </c>
      <c r="AD452" s="1" t="s">
        <v>78</v>
      </c>
      <c r="AE452" s="1" t="s">
        <v>79</v>
      </c>
      <c r="AF452" s="1" t="s">
        <v>80</v>
      </c>
      <c r="AG452" s="5"/>
      <c r="AH452" s="1" t="s">
        <v>74</v>
      </c>
      <c r="AI452" s="1" t="s">
        <v>75</v>
      </c>
      <c r="AJ452" s="2" t="s">
        <v>76</v>
      </c>
      <c r="AK452" s="1" t="s">
        <v>77</v>
      </c>
      <c r="AL452" s="1" t="s">
        <v>78</v>
      </c>
      <c r="AM452" s="1" t="s">
        <v>79</v>
      </c>
      <c r="AN452" s="1" t="s">
        <v>80</v>
      </c>
      <c r="AO452" s="5"/>
      <c r="AP452" s="1" t="s">
        <v>74</v>
      </c>
      <c r="AQ452" s="1" t="s">
        <v>75</v>
      </c>
      <c r="AR452" s="1" t="s">
        <v>76</v>
      </c>
      <c r="AS452" s="1" t="s">
        <v>77</v>
      </c>
      <c r="AT452" s="1" t="s">
        <v>78</v>
      </c>
      <c r="AU452" s="1" t="s">
        <v>79</v>
      </c>
      <c r="AV452" s="1" t="s">
        <v>80</v>
      </c>
      <c r="AW452" s="7"/>
      <c r="AY452" s="1" t="s">
        <v>74</v>
      </c>
      <c r="AZ452" s="1" t="s">
        <v>75</v>
      </c>
      <c r="BA452" s="1" t="s">
        <v>76</v>
      </c>
      <c r="BB452" s="1" t="s">
        <v>77</v>
      </c>
      <c r="BC452" s="1" t="s">
        <v>78</v>
      </c>
      <c r="BD452" s="1" t="s">
        <v>79</v>
      </c>
      <c r="BE452" s="1" t="s">
        <v>80</v>
      </c>
      <c r="BF452" s="5"/>
      <c r="BG452" s="1" t="s">
        <v>74</v>
      </c>
      <c r="BH452" s="1" t="s">
        <v>75</v>
      </c>
      <c r="BI452" s="2" t="s">
        <v>76</v>
      </c>
      <c r="BJ452" s="1" t="s">
        <v>77</v>
      </c>
      <c r="BK452" s="1" t="s">
        <v>78</v>
      </c>
      <c r="BL452" s="1" t="s">
        <v>79</v>
      </c>
      <c r="BM452" s="1" t="s">
        <v>80</v>
      </c>
      <c r="BN452" s="5"/>
      <c r="BO452" s="1" t="s">
        <v>74</v>
      </c>
      <c r="BP452" s="1" t="s">
        <v>75</v>
      </c>
      <c r="BQ452" s="1" t="s">
        <v>76</v>
      </c>
      <c r="BR452" s="1" t="s">
        <v>77</v>
      </c>
      <c r="BS452" s="1" t="s">
        <v>78</v>
      </c>
      <c r="BT452" s="1" t="s">
        <v>79</v>
      </c>
      <c r="BU452" s="1" t="s">
        <v>80</v>
      </c>
      <c r="BV452" s="7"/>
    </row>
    <row r="453" spans="1:74">
      <c r="A453" s="3"/>
      <c r="B453" s="3"/>
      <c r="C453" s="3"/>
      <c r="D453" s="3"/>
      <c r="E453">
        <v>1</v>
      </c>
      <c r="F453">
        <v>2</v>
      </c>
      <c r="G453">
        <v>3</v>
      </c>
      <c r="H453" s="5"/>
      <c r="I453" s="3"/>
      <c r="J453" s="3"/>
      <c r="K453" s="3"/>
      <c r="L453" s="3"/>
      <c r="M453" s="3"/>
      <c r="N453" s="3"/>
      <c r="O453">
        <v>1</v>
      </c>
      <c r="P453" s="5"/>
      <c r="S453">
        <v>1</v>
      </c>
      <c r="T453">
        <v>2</v>
      </c>
      <c r="U453">
        <v>3</v>
      </c>
      <c r="V453">
        <v>4</v>
      </c>
      <c r="W453">
        <v>5</v>
      </c>
      <c r="X453" s="5"/>
      <c r="Z453" s="3"/>
      <c r="AA453" s="3"/>
      <c r="AB453" s="3"/>
      <c r="AC453" s="3"/>
      <c r="AD453">
        <v>1</v>
      </c>
      <c r="AE453">
        <v>2</v>
      </c>
      <c r="AF453">
        <v>3</v>
      </c>
      <c r="AG453" s="5"/>
      <c r="AH453" s="3"/>
      <c r="AI453" s="3"/>
      <c r="AJ453" s="3"/>
      <c r="AK453" s="3"/>
      <c r="AL453" s="3"/>
      <c r="AM453" s="3"/>
      <c r="AN453">
        <v>1</v>
      </c>
      <c r="AO453" s="5"/>
      <c r="AR453">
        <v>1</v>
      </c>
      <c r="AS453">
        <v>2</v>
      </c>
      <c r="AT453">
        <v>3</v>
      </c>
      <c r="AU453">
        <v>4</v>
      </c>
      <c r="AV453">
        <v>5</v>
      </c>
      <c r="AW453" s="5"/>
      <c r="AY453" s="3"/>
      <c r="AZ453" s="3"/>
      <c r="BA453" s="3"/>
      <c r="BB453" s="3"/>
      <c r="BC453">
        <v>1</v>
      </c>
      <c r="BD453">
        <v>2</v>
      </c>
      <c r="BE453">
        <v>3</v>
      </c>
      <c r="BF453" s="5"/>
      <c r="BG453" s="3"/>
      <c r="BH453" s="3"/>
      <c r="BI453" s="3"/>
      <c r="BJ453" s="3"/>
      <c r="BK453" s="3"/>
      <c r="BL453" s="3"/>
      <c r="BM453">
        <v>1</v>
      </c>
      <c r="BN453" s="5"/>
      <c r="BQ453">
        <v>1</v>
      </c>
      <c r="BR453">
        <v>2</v>
      </c>
      <c r="BS453">
        <v>3</v>
      </c>
      <c r="BT453">
        <v>4</v>
      </c>
      <c r="BU453">
        <v>5</v>
      </c>
      <c r="BV453" s="5"/>
    </row>
    <row r="454" spans="1:74">
      <c r="H454" s="5"/>
      <c r="P454" s="5"/>
      <c r="X454" s="5"/>
      <c r="AG454" s="5"/>
      <c r="AO454" s="5"/>
      <c r="AW454" s="5"/>
      <c r="BF454" s="5"/>
      <c r="BN454" s="5"/>
      <c r="BV454" s="5"/>
    </row>
    <row r="455" spans="1:74">
      <c r="A455">
        <v>4</v>
      </c>
      <c r="B455">
        <v>5</v>
      </c>
      <c r="C455">
        <v>6</v>
      </c>
      <c r="D455">
        <v>7</v>
      </c>
      <c r="E455">
        <v>8</v>
      </c>
      <c r="F455">
        <v>9</v>
      </c>
      <c r="G455">
        <v>10</v>
      </c>
      <c r="H455" s="5"/>
      <c r="I455">
        <v>2</v>
      </c>
      <c r="J455">
        <v>3</v>
      </c>
      <c r="K455">
        <v>4</v>
      </c>
      <c r="L455">
        <v>5</v>
      </c>
      <c r="M455">
        <v>6</v>
      </c>
      <c r="N455">
        <v>7</v>
      </c>
      <c r="O455">
        <v>8</v>
      </c>
      <c r="P455" s="5"/>
      <c r="Q455">
        <v>6</v>
      </c>
      <c r="R455">
        <v>7</v>
      </c>
      <c r="S455">
        <v>8</v>
      </c>
      <c r="T455">
        <v>9</v>
      </c>
      <c r="U455">
        <v>10</v>
      </c>
      <c r="V455">
        <v>11</v>
      </c>
      <c r="W455">
        <v>12</v>
      </c>
      <c r="X455" s="5"/>
      <c r="Z455">
        <v>4</v>
      </c>
      <c r="AA455">
        <v>5</v>
      </c>
      <c r="AB455">
        <v>6</v>
      </c>
      <c r="AC455">
        <v>7</v>
      </c>
      <c r="AD455">
        <v>8</v>
      </c>
      <c r="AE455">
        <v>9</v>
      </c>
      <c r="AF455">
        <v>10</v>
      </c>
      <c r="AG455" s="5"/>
      <c r="AH455">
        <v>2</v>
      </c>
      <c r="AI455">
        <v>3</v>
      </c>
      <c r="AJ455">
        <v>4</v>
      </c>
      <c r="AK455">
        <v>5</v>
      </c>
      <c r="AL455">
        <v>6</v>
      </c>
      <c r="AM455">
        <v>7</v>
      </c>
      <c r="AN455">
        <v>8</v>
      </c>
      <c r="AO455" s="5"/>
      <c r="AP455">
        <v>6</v>
      </c>
      <c r="AQ455">
        <v>7</v>
      </c>
      <c r="AR455">
        <v>8</v>
      </c>
      <c r="AS455">
        <v>9</v>
      </c>
      <c r="AT455">
        <v>10</v>
      </c>
      <c r="AU455">
        <v>11</v>
      </c>
      <c r="AV455">
        <v>12</v>
      </c>
      <c r="AW455" s="5"/>
      <c r="AY455">
        <v>4</v>
      </c>
      <c r="AZ455">
        <v>5</v>
      </c>
      <c r="BA455">
        <v>6</v>
      </c>
      <c r="BB455">
        <v>7</v>
      </c>
      <c r="BC455">
        <v>8</v>
      </c>
      <c r="BD455">
        <v>9</v>
      </c>
      <c r="BE455">
        <v>10</v>
      </c>
      <c r="BF455" s="5"/>
      <c r="BG455">
        <v>2</v>
      </c>
      <c r="BH455">
        <v>3</v>
      </c>
      <c r="BI455">
        <v>4</v>
      </c>
      <c r="BJ455">
        <v>5</v>
      </c>
      <c r="BK455">
        <v>6</v>
      </c>
      <c r="BL455">
        <v>7</v>
      </c>
      <c r="BM455">
        <v>8</v>
      </c>
      <c r="BN455" s="5"/>
      <c r="BO455">
        <v>6</v>
      </c>
      <c r="BP455">
        <v>7</v>
      </c>
      <c r="BQ455">
        <v>8</v>
      </c>
      <c r="BR455">
        <v>9</v>
      </c>
      <c r="BS455">
        <v>10</v>
      </c>
      <c r="BT455">
        <v>11</v>
      </c>
      <c r="BU455">
        <v>12</v>
      </c>
      <c r="BV455" s="5"/>
    </row>
    <row r="456" spans="1:74">
      <c r="H456" s="5"/>
      <c r="P456" s="5"/>
      <c r="X456" s="5"/>
      <c r="AG456" s="5"/>
      <c r="AO456" s="5"/>
      <c r="AW456" s="5"/>
      <c r="BF456" s="5"/>
      <c r="BN456" s="5"/>
      <c r="BV456" s="5"/>
    </row>
    <row r="457" spans="1:74">
      <c r="A457">
        <v>11</v>
      </c>
      <c r="B457">
        <v>12</v>
      </c>
      <c r="C457">
        <v>13</v>
      </c>
      <c r="D457">
        <v>14</v>
      </c>
      <c r="E457">
        <v>15</v>
      </c>
      <c r="F457">
        <v>16</v>
      </c>
      <c r="G457">
        <v>17</v>
      </c>
      <c r="H457" s="5"/>
      <c r="I457">
        <v>9</v>
      </c>
      <c r="J457">
        <v>10</v>
      </c>
      <c r="K457">
        <v>11</v>
      </c>
      <c r="L457">
        <v>12</v>
      </c>
      <c r="M457">
        <v>13</v>
      </c>
      <c r="N457">
        <v>14</v>
      </c>
      <c r="O457">
        <v>15</v>
      </c>
      <c r="P457" s="5"/>
      <c r="Q457">
        <v>13</v>
      </c>
      <c r="R457">
        <v>14</v>
      </c>
      <c r="S457">
        <v>15</v>
      </c>
      <c r="T457">
        <v>16</v>
      </c>
      <c r="U457">
        <v>17</v>
      </c>
      <c r="V457">
        <v>18</v>
      </c>
      <c r="W457">
        <v>19</v>
      </c>
      <c r="X457" s="5"/>
      <c r="Z457">
        <v>11</v>
      </c>
      <c r="AA457">
        <v>12</v>
      </c>
      <c r="AB457">
        <v>13</v>
      </c>
      <c r="AC457">
        <v>14</v>
      </c>
      <c r="AD457">
        <v>15</v>
      </c>
      <c r="AE457">
        <v>16</v>
      </c>
      <c r="AF457">
        <v>17</v>
      </c>
      <c r="AG457" s="5"/>
      <c r="AH457">
        <v>9</v>
      </c>
      <c r="AI457">
        <v>10</v>
      </c>
      <c r="AJ457">
        <v>11</v>
      </c>
      <c r="AK457">
        <v>12</v>
      </c>
      <c r="AL457">
        <v>13</v>
      </c>
      <c r="AM457">
        <v>14</v>
      </c>
      <c r="AN457">
        <v>15</v>
      </c>
      <c r="AO457" s="5"/>
      <c r="AP457">
        <v>13</v>
      </c>
      <c r="AQ457">
        <v>14</v>
      </c>
      <c r="AR457">
        <v>15</v>
      </c>
      <c r="AS457">
        <v>16</v>
      </c>
      <c r="AT457">
        <v>17</v>
      </c>
      <c r="AU457">
        <v>18</v>
      </c>
      <c r="AV457">
        <v>19</v>
      </c>
      <c r="AW457" s="5"/>
      <c r="AY457">
        <v>11</v>
      </c>
      <c r="AZ457">
        <v>12</v>
      </c>
      <c r="BA457">
        <v>13</v>
      </c>
      <c r="BB457">
        <v>14</v>
      </c>
      <c r="BC457">
        <v>15</v>
      </c>
      <c r="BD457">
        <v>16</v>
      </c>
      <c r="BE457">
        <v>17</v>
      </c>
      <c r="BF457" s="5"/>
      <c r="BG457">
        <v>9</v>
      </c>
      <c r="BH457">
        <v>10</v>
      </c>
      <c r="BI457">
        <v>11</v>
      </c>
      <c r="BJ457">
        <v>12</v>
      </c>
      <c r="BK457">
        <v>13</v>
      </c>
      <c r="BL457">
        <v>14</v>
      </c>
      <c r="BM457">
        <v>15</v>
      </c>
      <c r="BN457" s="5"/>
      <c r="BO457">
        <v>13</v>
      </c>
      <c r="BP457">
        <v>14</v>
      </c>
      <c r="BQ457">
        <v>15</v>
      </c>
      <c r="BR457">
        <v>16</v>
      </c>
      <c r="BS457">
        <v>17</v>
      </c>
      <c r="BT457">
        <v>18</v>
      </c>
      <c r="BU457">
        <v>19</v>
      </c>
      <c r="BV457" s="5"/>
    </row>
    <row r="458" spans="1:74">
      <c r="H458" s="5"/>
      <c r="P458" s="5"/>
      <c r="X458" s="5"/>
      <c r="AG458" s="5"/>
      <c r="AO458" s="5"/>
      <c r="AW458" s="5"/>
      <c r="BF458" s="5"/>
      <c r="BN458" s="5"/>
      <c r="BV458" s="5"/>
    </row>
    <row r="459" spans="1:74">
      <c r="A459">
        <v>18</v>
      </c>
      <c r="B459">
        <v>18</v>
      </c>
      <c r="C459">
        <v>20</v>
      </c>
      <c r="D459">
        <v>21</v>
      </c>
      <c r="E459">
        <v>22</v>
      </c>
      <c r="F459">
        <v>23</v>
      </c>
      <c r="G459">
        <v>24</v>
      </c>
      <c r="H459" s="5"/>
      <c r="I459">
        <v>16</v>
      </c>
      <c r="J459">
        <v>17</v>
      </c>
      <c r="K459">
        <v>18</v>
      </c>
      <c r="L459">
        <v>19</v>
      </c>
      <c r="M459">
        <v>20</v>
      </c>
      <c r="N459">
        <v>21</v>
      </c>
      <c r="O459">
        <v>22</v>
      </c>
      <c r="P459" s="5"/>
      <c r="Q459">
        <v>20</v>
      </c>
      <c r="R459">
        <v>21</v>
      </c>
      <c r="S459">
        <v>22</v>
      </c>
      <c r="T459">
        <v>23</v>
      </c>
      <c r="U459">
        <v>24</v>
      </c>
      <c r="V459">
        <v>25</v>
      </c>
      <c r="W459">
        <v>26</v>
      </c>
      <c r="X459" s="5"/>
      <c r="Z459">
        <v>18</v>
      </c>
      <c r="AA459">
        <v>18</v>
      </c>
      <c r="AB459">
        <v>20</v>
      </c>
      <c r="AC459">
        <v>21</v>
      </c>
      <c r="AD459">
        <v>22</v>
      </c>
      <c r="AE459">
        <v>23</v>
      </c>
      <c r="AF459">
        <v>24</v>
      </c>
      <c r="AG459" s="5"/>
      <c r="AH459">
        <v>16</v>
      </c>
      <c r="AI459">
        <v>17</v>
      </c>
      <c r="AJ459">
        <v>18</v>
      </c>
      <c r="AK459">
        <v>19</v>
      </c>
      <c r="AL459">
        <v>20</v>
      </c>
      <c r="AM459">
        <v>21</v>
      </c>
      <c r="AN459">
        <v>22</v>
      </c>
      <c r="AO459" s="5"/>
      <c r="AP459">
        <v>20</v>
      </c>
      <c r="AQ459">
        <v>21</v>
      </c>
      <c r="AR459">
        <v>22</v>
      </c>
      <c r="AS459">
        <v>23</v>
      </c>
      <c r="AT459">
        <v>24</v>
      </c>
      <c r="AU459">
        <v>25</v>
      </c>
      <c r="AV459">
        <v>26</v>
      </c>
      <c r="AW459" s="5"/>
      <c r="AY459">
        <v>18</v>
      </c>
      <c r="AZ459">
        <v>18</v>
      </c>
      <c r="BA459">
        <v>20</v>
      </c>
      <c r="BB459">
        <v>21</v>
      </c>
      <c r="BC459">
        <v>22</v>
      </c>
      <c r="BD459">
        <v>23</v>
      </c>
      <c r="BE459">
        <v>24</v>
      </c>
      <c r="BF459" s="5"/>
      <c r="BG459">
        <v>16</v>
      </c>
      <c r="BH459">
        <v>17</v>
      </c>
      <c r="BI459">
        <v>18</v>
      </c>
      <c r="BJ459">
        <v>19</v>
      </c>
      <c r="BK459">
        <v>20</v>
      </c>
      <c r="BL459">
        <v>21</v>
      </c>
      <c r="BM459">
        <v>22</v>
      </c>
      <c r="BN459" s="5"/>
      <c r="BO459">
        <v>20</v>
      </c>
      <c r="BP459">
        <v>21</v>
      </c>
      <c r="BQ459">
        <v>22</v>
      </c>
      <c r="BR459">
        <v>23</v>
      </c>
      <c r="BS459">
        <v>24</v>
      </c>
      <c r="BT459">
        <v>25</v>
      </c>
      <c r="BU459">
        <v>26</v>
      </c>
      <c r="BV459" s="5"/>
    </row>
    <row r="460" spans="1:74">
      <c r="H460" s="5"/>
      <c r="P460" s="5"/>
      <c r="X460" s="5"/>
      <c r="AG460" s="5"/>
      <c r="AO460" s="5"/>
      <c r="AW460" s="5"/>
      <c r="BF460" s="5"/>
      <c r="BN460" s="5"/>
      <c r="BV460" s="5"/>
    </row>
    <row r="461" spans="1:74">
      <c r="A461">
        <v>25</v>
      </c>
      <c r="B461">
        <v>26</v>
      </c>
      <c r="C461">
        <v>27</v>
      </c>
      <c r="D461">
        <v>28</v>
      </c>
      <c r="E461">
        <v>29</v>
      </c>
      <c r="F461">
        <v>30</v>
      </c>
      <c r="G461" s="3"/>
      <c r="H461" s="5"/>
      <c r="I461">
        <v>23</v>
      </c>
      <c r="J461">
        <v>24</v>
      </c>
      <c r="K461">
        <v>25</v>
      </c>
      <c r="L461">
        <v>26</v>
      </c>
      <c r="M461">
        <v>27</v>
      </c>
      <c r="N461">
        <v>28</v>
      </c>
      <c r="O461">
        <v>29</v>
      </c>
      <c r="P461" s="5"/>
      <c r="Q461">
        <v>27</v>
      </c>
      <c r="R461">
        <v>28</v>
      </c>
      <c r="S461">
        <v>29</v>
      </c>
      <c r="T461">
        <v>30</v>
      </c>
      <c r="U461" s="4"/>
      <c r="V461" s="4"/>
      <c r="W461" s="4"/>
      <c r="X461" s="5"/>
      <c r="Z461">
        <v>25</v>
      </c>
      <c r="AA461">
        <v>26</v>
      </c>
      <c r="AB461">
        <v>27</v>
      </c>
      <c r="AC461">
        <v>28</v>
      </c>
      <c r="AD461">
        <v>29</v>
      </c>
      <c r="AE461">
        <v>30</v>
      </c>
      <c r="AF461" s="3"/>
      <c r="AG461" s="5"/>
      <c r="AH461">
        <v>23</v>
      </c>
      <c r="AI461">
        <v>24</v>
      </c>
      <c r="AJ461">
        <v>25</v>
      </c>
      <c r="AK461">
        <v>26</v>
      </c>
      <c r="AL461">
        <v>27</v>
      </c>
      <c r="AM461">
        <v>28</v>
      </c>
      <c r="AN461">
        <v>29</v>
      </c>
      <c r="AO461" s="5"/>
      <c r="AP461">
        <v>27</v>
      </c>
      <c r="AQ461">
        <v>28</v>
      </c>
      <c r="AR461">
        <v>29</v>
      </c>
      <c r="AS461">
        <v>30</v>
      </c>
      <c r="AT461" s="4"/>
      <c r="AU461" s="4"/>
      <c r="AV461" s="4"/>
      <c r="AW461" s="5"/>
      <c r="AY461">
        <v>25</v>
      </c>
      <c r="AZ461">
        <v>26</v>
      </c>
      <c r="BA461">
        <v>27</v>
      </c>
      <c r="BB461">
        <v>28</v>
      </c>
      <c r="BC461">
        <v>29</v>
      </c>
      <c r="BD461">
        <v>30</v>
      </c>
      <c r="BE461" s="3"/>
      <c r="BF461" s="5"/>
      <c r="BG461">
        <v>23</v>
      </c>
      <c r="BH461">
        <v>24</v>
      </c>
      <c r="BI461">
        <v>25</v>
      </c>
      <c r="BJ461">
        <v>26</v>
      </c>
      <c r="BK461">
        <v>27</v>
      </c>
      <c r="BL461">
        <v>28</v>
      </c>
      <c r="BM461">
        <v>29</v>
      </c>
      <c r="BN461" s="5"/>
      <c r="BO461">
        <v>27</v>
      </c>
      <c r="BP461">
        <v>28</v>
      </c>
      <c r="BQ461">
        <v>29</v>
      </c>
      <c r="BR461">
        <v>30</v>
      </c>
      <c r="BS461" s="4"/>
      <c r="BT461" s="4"/>
      <c r="BU461" s="4"/>
      <c r="BV461" s="5"/>
    </row>
    <row r="462" spans="1:74">
      <c r="H462" s="5"/>
      <c r="P462" s="5"/>
      <c r="X462" s="5"/>
      <c r="AG462" s="5"/>
      <c r="AO462" s="5"/>
      <c r="AW462" s="5"/>
      <c r="BF462" s="5"/>
      <c r="BN462" s="5"/>
      <c r="BV462" s="5"/>
    </row>
    <row r="463" spans="1:74">
      <c r="A463" s="4"/>
      <c r="B463" s="4"/>
      <c r="C463" s="4"/>
      <c r="D463" s="4"/>
      <c r="E463" s="4"/>
      <c r="F463" s="4"/>
      <c r="G463" s="4"/>
      <c r="H463" s="5"/>
      <c r="I463">
        <v>30</v>
      </c>
      <c r="J463">
        <v>31</v>
      </c>
      <c r="K463" s="3"/>
      <c r="L463" s="3"/>
      <c r="M463" s="3"/>
      <c r="N463" s="3"/>
      <c r="O463" s="3"/>
      <c r="P463" s="5"/>
      <c r="Q463" s="4"/>
      <c r="R463" s="4"/>
      <c r="S463" s="4"/>
      <c r="T463" s="4"/>
      <c r="U463" s="4"/>
      <c r="V463" s="4"/>
      <c r="W463" s="4"/>
      <c r="X463" s="5"/>
      <c r="Z463" s="4"/>
      <c r="AA463" s="4"/>
      <c r="AB463" s="4"/>
      <c r="AC463" s="4"/>
      <c r="AD463" s="4"/>
      <c r="AE463" s="4"/>
      <c r="AF463" s="4"/>
      <c r="AG463" s="5"/>
      <c r="AH463">
        <v>30</v>
      </c>
      <c r="AI463">
        <v>31</v>
      </c>
      <c r="AJ463" s="3"/>
      <c r="AK463" s="3"/>
      <c r="AL463" s="3"/>
      <c r="AM463" s="3"/>
      <c r="AN463" s="3"/>
      <c r="AO463" s="5"/>
      <c r="AP463" s="4"/>
      <c r="AQ463" s="4"/>
      <c r="AR463" s="4"/>
      <c r="AS463" s="4"/>
      <c r="AT463" s="4"/>
      <c r="AU463" s="4"/>
      <c r="AV463" s="4"/>
      <c r="AW463" s="5"/>
      <c r="AY463" s="4"/>
      <c r="AZ463" s="4"/>
      <c r="BA463" s="4"/>
      <c r="BB463" s="4"/>
      <c r="BC463" s="4"/>
      <c r="BD463" s="4"/>
      <c r="BE463" s="4"/>
      <c r="BF463" s="5"/>
      <c r="BG463">
        <v>30</v>
      </c>
      <c r="BH463">
        <v>31</v>
      </c>
      <c r="BI463" s="3"/>
      <c r="BJ463" s="3"/>
      <c r="BK463" s="3"/>
      <c r="BL463" s="3"/>
      <c r="BM463" s="3"/>
      <c r="BN463" s="5"/>
      <c r="BO463" s="4"/>
      <c r="BP463" s="4"/>
      <c r="BQ463" s="4"/>
      <c r="BR463" s="4"/>
      <c r="BS463" s="4"/>
      <c r="BT463" s="4"/>
      <c r="BU463" s="4"/>
      <c r="BV463" s="5"/>
    </row>
    <row r="464" spans="1:74">
      <c r="A464" s="4"/>
      <c r="B464" s="4"/>
      <c r="C464" s="4"/>
      <c r="D464" s="4"/>
      <c r="E464" s="4"/>
      <c r="F464" s="4"/>
      <c r="G464" s="4"/>
      <c r="H464" s="5"/>
      <c r="K464" s="3"/>
      <c r="L464" s="3"/>
      <c r="M464" s="3"/>
      <c r="N464" s="3"/>
      <c r="O464" s="3"/>
      <c r="P464" s="5"/>
      <c r="Q464" s="4"/>
      <c r="R464" s="4"/>
      <c r="S464" s="4"/>
      <c r="T464" s="4"/>
      <c r="U464" s="4"/>
      <c r="V464" s="4"/>
      <c r="W464" s="4"/>
      <c r="X464" s="5"/>
      <c r="Z464" s="4"/>
      <c r="AA464" s="4"/>
      <c r="AB464" s="4"/>
      <c r="AC464" s="4"/>
      <c r="AD464" s="4"/>
      <c r="AE464" s="4"/>
      <c r="AF464" s="4"/>
      <c r="AG464" s="5"/>
      <c r="AJ464" s="3"/>
      <c r="AK464" s="3"/>
      <c r="AL464" s="3"/>
      <c r="AM464" s="3"/>
      <c r="AN464" s="3"/>
      <c r="AO464" s="5"/>
      <c r="AP464" s="4"/>
      <c r="AQ464" s="4"/>
      <c r="AR464" s="4"/>
      <c r="AS464" s="4"/>
      <c r="AT464" s="4"/>
      <c r="AU464" s="4"/>
      <c r="AV464" s="4"/>
      <c r="AW464" s="5"/>
      <c r="AY464" s="4"/>
      <c r="AZ464" s="4"/>
      <c r="BA464" s="4"/>
      <c r="BB464" s="4"/>
      <c r="BC464" s="4"/>
      <c r="BD464" s="4"/>
      <c r="BE464" s="4"/>
      <c r="BF464" s="5"/>
      <c r="BI464" s="3"/>
      <c r="BJ464" s="3"/>
      <c r="BK464" s="3"/>
      <c r="BL464" s="3"/>
      <c r="BM464" s="3"/>
      <c r="BN464" s="5"/>
      <c r="BO464" s="4"/>
      <c r="BP464" s="4"/>
      <c r="BQ464" s="4"/>
      <c r="BR464" s="4"/>
      <c r="BS464" s="4"/>
      <c r="BT464" s="4"/>
      <c r="BU464" s="4"/>
      <c r="BV464" s="5"/>
    </row>
    <row r="465" spans="1:74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</row>
    <row r="466" spans="1:74" ht="20.25">
      <c r="A466" s="28" t="s">
        <v>84</v>
      </c>
      <c r="B466" s="28"/>
      <c r="C466" s="28"/>
      <c r="D466" s="28"/>
      <c r="E466" s="28"/>
      <c r="F466" s="28"/>
      <c r="G466" s="28"/>
      <c r="H466" s="6"/>
      <c r="I466" s="28" t="s">
        <v>85</v>
      </c>
      <c r="J466" s="28"/>
      <c r="K466" s="28"/>
      <c r="L466" s="28"/>
      <c r="M466" s="28"/>
      <c r="N466" s="28"/>
      <c r="O466" s="28"/>
      <c r="P466" s="6"/>
      <c r="Q466" s="28" t="s">
        <v>86</v>
      </c>
      <c r="R466" s="28"/>
      <c r="S466" s="28"/>
      <c r="T466" s="28"/>
      <c r="U466" s="28"/>
      <c r="V466" s="28"/>
      <c r="W466" s="28"/>
      <c r="X466" s="5"/>
      <c r="Z466" s="28" t="s">
        <v>84</v>
      </c>
      <c r="AA466" s="28"/>
      <c r="AB466" s="28"/>
      <c r="AC466" s="28"/>
      <c r="AD466" s="28"/>
      <c r="AE466" s="28"/>
      <c r="AF466" s="28"/>
      <c r="AG466" s="6"/>
      <c r="AH466" s="28" t="s">
        <v>85</v>
      </c>
      <c r="AI466" s="28"/>
      <c r="AJ466" s="28"/>
      <c r="AK466" s="28"/>
      <c r="AL466" s="28"/>
      <c r="AM466" s="28"/>
      <c r="AN466" s="28"/>
      <c r="AO466" s="6"/>
      <c r="AP466" s="28" t="s">
        <v>86</v>
      </c>
      <c r="AQ466" s="28"/>
      <c r="AR466" s="28"/>
      <c r="AS466" s="28"/>
      <c r="AT466" s="28"/>
      <c r="AU466" s="28"/>
      <c r="AV466" s="28"/>
      <c r="AW466" s="5"/>
      <c r="AY466" s="28" t="s">
        <v>84</v>
      </c>
      <c r="AZ466" s="28"/>
      <c r="BA466" s="28"/>
      <c r="BB466" s="28"/>
      <c r="BC466" s="28"/>
      <c r="BD466" s="28"/>
      <c r="BE466" s="28"/>
      <c r="BF466" s="6"/>
      <c r="BG466" s="28" t="s">
        <v>85</v>
      </c>
      <c r="BH466" s="28"/>
      <c r="BI466" s="28"/>
      <c r="BJ466" s="28"/>
      <c r="BK466" s="28"/>
      <c r="BL466" s="28"/>
      <c r="BM466" s="28"/>
      <c r="BN466" s="6"/>
      <c r="BO466" s="28" t="s">
        <v>86</v>
      </c>
      <c r="BP466" s="28"/>
      <c r="BQ466" s="28"/>
      <c r="BR466" s="28"/>
      <c r="BS466" s="28"/>
      <c r="BT466" s="28"/>
      <c r="BU466" s="28"/>
      <c r="BV466" s="5"/>
    </row>
    <row r="467" spans="1:74" ht="20.25">
      <c r="A467" s="1" t="s">
        <v>74</v>
      </c>
      <c r="B467" s="1" t="s">
        <v>75</v>
      </c>
      <c r="C467" s="1" t="s">
        <v>76</v>
      </c>
      <c r="D467" s="1" t="s">
        <v>77</v>
      </c>
      <c r="E467" s="1" t="s">
        <v>78</v>
      </c>
      <c r="F467" s="1" t="s">
        <v>79</v>
      </c>
      <c r="G467" s="1" t="s">
        <v>80</v>
      </c>
      <c r="H467" s="5"/>
      <c r="I467" s="1" t="s">
        <v>74</v>
      </c>
      <c r="J467" s="1" t="s">
        <v>75</v>
      </c>
      <c r="K467" s="1" t="s">
        <v>76</v>
      </c>
      <c r="L467" s="1" t="s">
        <v>77</v>
      </c>
      <c r="M467" s="1" t="s">
        <v>78</v>
      </c>
      <c r="N467" s="1" t="s">
        <v>79</v>
      </c>
      <c r="O467" s="1" t="s">
        <v>80</v>
      </c>
      <c r="P467" s="5"/>
      <c r="Q467" s="1" t="s">
        <v>74</v>
      </c>
      <c r="R467" s="1" t="s">
        <v>75</v>
      </c>
      <c r="S467" s="1" t="s">
        <v>76</v>
      </c>
      <c r="T467" s="1" t="s">
        <v>77</v>
      </c>
      <c r="U467" s="1" t="s">
        <v>78</v>
      </c>
      <c r="V467" s="1" t="s">
        <v>79</v>
      </c>
      <c r="W467" s="1" t="s">
        <v>80</v>
      </c>
      <c r="X467" s="5"/>
      <c r="Z467" s="1" t="s">
        <v>74</v>
      </c>
      <c r="AA467" s="1" t="s">
        <v>75</v>
      </c>
      <c r="AB467" s="1" t="s">
        <v>76</v>
      </c>
      <c r="AC467" s="1" t="s">
        <v>77</v>
      </c>
      <c r="AD467" s="1" t="s">
        <v>78</v>
      </c>
      <c r="AE467" s="1" t="s">
        <v>79</v>
      </c>
      <c r="AF467" s="1" t="s">
        <v>80</v>
      </c>
      <c r="AG467" s="5"/>
      <c r="AH467" s="1" t="s">
        <v>74</v>
      </c>
      <c r="AI467" s="1" t="s">
        <v>75</v>
      </c>
      <c r="AJ467" s="1" t="s">
        <v>76</v>
      </c>
      <c r="AK467" s="1" t="s">
        <v>77</v>
      </c>
      <c r="AL467" s="1" t="s">
        <v>78</v>
      </c>
      <c r="AM467" s="1" t="s">
        <v>79</v>
      </c>
      <c r="AN467" s="1" t="s">
        <v>80</v>
      </c>
      <c r="AO467" s="5"/>
      <c r="AP467" s="1" t="s">
        <v>74</v>
      </c>
      <c r="AQ467" s="1" t="s">
        <v>75</v>
      </c>
      <c r="AR467" s="1" t="s">
        <v>76</v>
      </c>
      <c r="AS467" s="1" t="s">
        <v>77</v>
      </c>
      <c r="AT467" s="1" t="s">
        <v>78</v>
      </c>
      <c r="AU467" s="1" t="s">
        <v>79</v>
      </c>
      <c r="AV467" s="1" t="s">
        <v>80</v>
      </c>
      <c r="AW467" s="5"/>
      <c r="AY467" s="1" t="s">
        <v>74</v>
      </c>
      <c r="AZ467" s="1" t="s">
        <v>75</v>
      </c>
      <c r="BA467" s="1" t="s">
        <v>76</v>
      </c>
      <c r="BB467" s="1" t="s">
        <v>77</v>
      </c>
      <c r="BC467" s="1" t="s">
        <v>78</v>
      </c>
      <c r="BD467" s="1" t="s">
        <v>79</v>
      </c>
      <c r="BE467" s="1" t="s">
        <v>80</v>
      </c>
      <c r="BF467" s="5"/>
      <c r="BG467" s="1" t="s">
        <v>74</v>
      </c>
      <c r="BH467" s="1" t="s">
        <v>75</v>
      </c>
      <c r="BI467" s="1" t="s">
        <v>76</v>
      </c>
      <c r="BJ467" s="1" t="s">
        <v>77</v>
      </c>
      <c r="BK467" s="1" t="s">
        <v>78</v>
      </c>
      <c r="BL467" s="1" t="s">
        <v>79</v>
      </c>
      <c r="BM467" s="1" t="s">
        <v>80</v>
      </c>
      <c r="BN467" s="5"/>
      <c r="BO467" s="1" t="s">
        <v>74</v>
      </c>
      <c r="BP467" s="1" t="s">
        <v>75</v>
      </c>
      <c r="BQ467" s="1" t="s">
        <v>76</v>
      </c>
      <c r="BR467" s="1" t="s">
        <v>77</v>
      </c>
      <c r="BS467" s="1" t="s">
        <v>78</v>
      </c>
      <c r="BT467" s="1" t="s">
        <v>79</v>
      </c>
      <c r="BU467" s="1" t="s">
        <v>80</v>
      </c>
      <c r="BV467" s="5"/>
    </row>
    <row r="468" spans="1:74">
      <c r="A468" s="3"/>
      <c r="B468" s="3"/>
      <c r="C468" s="3"/>
      <c r="D468" s="3"/>
      <c r="E468">
        <v>1</v>
      </c>
      <c r="F468">
        <v>2</v>
      </c>
      <c r="G468">
        <v>3</v>
      </c>
      <c r="H468" s="5"/>
      <c r="I468">
        <v>1</v>
      </c>
      <c r="J468">
        <v>2</v>
      </c>
      <c r="K468">
        <v>3</v>
      </c>
      <c r="L468">
        <v>4</v>
      </c>
      <c r="M468">
        <v>5</v>
      </c>
      <c r="N468">
        <v>6</v>
      </c>
      <c r="O468">
        <v>7</v>
      </c>
      <c r="P468" s="5"/>
      <c r="Q468" s="3"/>
      <c r="R468" s="3"/>
      <c r="S468" s="3"/>
      <c r="T468">
        <v>1</v>
      </c>
      <c r="U468">
        <v>2</v>
      </c>
      <c r="V468">
        <v>3</v>
      </c>
      <c r="W468">
        <v>4</v>
      </c>
      <c r="X468" s="5"/>
      <c r="Z468" s="3"/>
      <c r="AA468" s="3"/>
      <c r="AB468" s="3"/>
      <c r="AC468" s="3"/>
      <c r="AD468">
        <v>1</v>
      </c>
      <c r="AE468">
        <v>2</v>
      </c>
      <c r="AF468">
        <v>3</v>
      </c>
      <c r="AG468" s="5"/>
      <c r="AH468">
        <v>1</v>
      </c>
      <c r="AI468">
        <v>2</v>
      </c>
      <c r="AJ468">
        <v>3</v>
      </c>
      <c r="AK468">
        <v>4</v>
      </c>
      <c r="AL468">
        <v>5</v>
      </c>
      <c r="AM468">
        <v>6</v>
      </c>
      <c r="AN468">
        <v>7</v>
      </c>
      <c r="AO468" s="5"/>
      <c r="AP468" s="3"/>
      <c r="AQ468" s="3"/>
      <c r="AR468" s="3"/>
      <c r="AS468">
        <v>1</v>
      </c>
      <c r="AT468">
        <v>2</v>
      </c>
      <c r="AU468">
        <v>3</v>
      </c>
      <c r="AV468">
        <v>4</v>
      </c>
      <c r="AW468" s="5"/>
      <c r="AY468" s="3"/>
      <c r="AZ468" s="3"/>
      <c r="BA468" s="3"/>
      <c r="BB468" s="3"/>
      <c r="BC468">
        <v>1</v>
      </c>
      <c r="BD468">
        <v>2</v>
      </c>
      <c r="BE468">
        <v>3</v>
      </c>
      <c r="BF468" s="5"/>
      <c r="BG468">
        <v>1</v>
      </c>
      <c r="BH468">
        <v>2</v>
      </c>
      <c r="BI468">
        <v>3</v>
      </c>
      <c r="BJ468">
        <v>4</v>
      </c>
      <c r="BK468">
        <v>5</v>
      </c>
      <c r="BL468">
        <v>6</v>
      </c>
      <c r="BM468">
        <v>7</v>
      </c>
      <c r="BN468" s="5"/>
      <c r="BO468" s="3"/>
      <c r="BP468" s="3"/>
      <c r="BQ468" s="3"/>
      <c r="BR468">
        <v>1</v>
      </c>
      <c r="BS468">
        <v>2</v>
      </c>
      <c r="BT468">
        <v>3</v>
      </c>
      <c r="BU468">
        <v>4</v>
      </c>
      <c r="BV468" s="5"/>
    </row>
    <row r="469" spans="1:74">
      <c r="H469" s="5"/>
      <c r="K469" s="8"/>
      <c r="L469" s="8"/>
      <c r="M469" s="8"/>
      <c r="N469" s="8"/>
      <c r="O469" s="8"/>
      <c r="P469" s="5"/>
      <c r="X469" s="5"/>
      <c r="AG469" s="5"/>
      <c r="AJ469" s="8"/>
      <c r="AK469" s="8"/>
      <c r="AL469" s="8"/>
      <c r="AM469" s="8"/>
      <c r="AN469" s="8"/>
      <c r="AO469" s="5"/>
      <c r="AW469" s="5"/>
      <c r="BF469" s="5"/>
      <c r="BI469" s="8"/>
      <c r="BJ469" s="8"/>
      <c r="BK469" s="8"/>
      <c r="BL469" s="8"/>
      <c r="BM469" s="8"/>
      <c r="BN469" s="5"/>
      <c r="BV469" s="5"/>
    </row>
    <row r="470" spans="1:74">
      <c r="A470">
        <v>4</v>
      </c>
      <c r="B470">
        <v>5</v>
      </c>
      <c r="C470">
        <v>6</v>
      </c>
      <c r="D470">
        <v>7</v>
      </c>
      <c r="E470">
        <v>8</v>
      </c>
      <c r="F470">
        <v>9</v>
      </c>
      <c r="G470">
        <v>10</v>
      </c>
      <c r="H470" s="5"/>
      <c r="I470">
        <v>8</v>
      </c>
      <c r="J470">
        <v>9</v>
      </c>
      <c r="K470">
        <v>10</v>
      </c>
      <c r="L470">
        <v>11</v>
      </c>
      <c r="M470">
        <v>12</v>
      </c>
      <c r="N470">
        <v>13</v>
      </c>
      <c r="O470">
        <v>14</v>
      </c>
      <c r="P470" s="5"/>
      <c r="Q470">
        <v>4</v>
      </c>
      <c r="R470">
        <v>6</v>
      </c>
      <c r="S470">
        <v>7</v>
      </c>
      <c r="T470">
        <v>8</v>
      </c>
      <c r="U470">
        <v>9</v>
      </c>
      <c r="V470">
        <v>10</v>
      </c>
      <c r="W470">
        <v>11</v>
      </c>
      <c r="X470" s="5"/>
      <c r="Z470">
        <v>4</v>
      </c>
      <c r="AA470">
        <v>5</v>
      </c>
      <c r="AB470">
        <v>6</v>
      </c>
      <c r="AC470">
        <v>7</v>
      </c>
      <c r="AD470">
        <v>8</v>
      </c>
      <c r="AE470">
        <v>9</v>
      </c>
      <c r="AF470">
        <v>10</v>
      </c>
      <c r="AG470" s="5"/>
      <c r="AH470">
        <v>8</v>
      </c>
      <c r="AI470">
        <v>9</v>
      </c>
      <c r="AJ470">
        <v>10</v>
      </c>
      <c r="AK470">
        <v>11</v>
      </c>
      <c r="AL470">
        <v>12</v>
      </c>
      <c r="AM470">
        <v>13</v>
      </c>
      <c r="AN470">
        <v>14</v>
      </c>
      <c r="AO470" s="5"/>
      <c r="AP470">
        <v>4</v>
      </c>
      <c r="AQ470">
        <v>6</v>
      </c>
      <c r="AR470">
        <v>7</v>
      </c>
      <c r="AS470">
        <v>8</v>
      </c>
      <c r="AT470">
        <v>9</v>
      </c>
      <c r="AU470">
        <v>10</v>
      </c>
      <c r="AV470">
        <v>11</v>
      </c>
      <c r="AW470" s="5"/>
      <c r="AY470">
        <v>4</v>
      </c>
      <c r="AZ470">
        <v>5</v>
      </c>
      <c r="BA470">
        <v>6</v>
      </c>
      <c r="BB470">
        <v>7</v>
      </c>
      <c r="BC470">
        <v>8</v>
      </c>
      <c r="BD470">
        <v>9</v>
      </c>
      <c r="BE470">
        <v>10</v>
      </c>
      <c r="BF470" s="5"/>
      <c r="BG470">
        <v>8</v>
      </c>
      <c r="BH470">
        <v>9</v>
      </c>
      <c r="BI470">
        <v>10</v>
      </c>
      <c r="BJ470">
        <v>11</v>
      </c>
      <c r="BK470">
        <v>12</v>
      </c>
      <c r="BL470">
        <v>13</v>
      </c>
      <c r="BM470">
        <v>14</v>
      </c>
      <c r="BN470" s="5"/>
      <c r="BO470">
        <v>4</v>
      </c>
      <c r="BP470">
        <v>6</v>
      </c>
      <c r="BQ470">
        <v>7</v>
      </c>
      <c r="BR470">
        <v>8</v>
      </c>
      <c r="BS470">
        <v>9</v>
      </c>
      <c r="BT470">
        <v>10</v>
      </c>
      <c r="BU470">
        <v>11</v>
      </c>
      <c r="BV470" s="5"/>
    </row>
    <row r="471" spans="1:74">
      <c r="H471" s="5"/>
      <c r="I471" s="8"/>
      <c r="J471" s="8"/>
      <c r="K471" s="8"/>
      <c r="L471" s="8"/>
      <c r="M471" s="8"/>
      <c r="N471" s="8"/>
      <c r="O471" s="8"/>
      <c r="P471" s="5"/>
      <c r="X471" s="5"/>
      <c r="AG471" s="5"/>
      <c r="AH471" s="8"/>
      <c r="AI471" s="8"/>
      <c r="AJ471" s="8"/>
      <c r="AK471" s="8"/>
      <c r="AL471" s="8"/>
      <c r="AM471" s="8"/>
      <c r="AN471" s="8"/>
      <c r="AO471" s="5"/>
      <c r="AW471" s="5"/>
      <c r="BF471" s="5"/>
      <c r="BG471" s="8"/>
      <c r="BH471" s="8"/>
      <c r="BI471" s="8"/>
      <c r="BJ471" s="8"/>
      <c r="BK471" s="8"/>
      <c r="BL471" s="8"/>
      <c r="BM471" s="8"/>
      <c r="BN471" s="5"/>
      <c r="BV471" s="5"/>
    </row>
    <row r="472" spans="1:74">
      <c r="A472">
        <v>11</v>
      </c>
      <c r="B472">
        <v>12</v>
      </c>
      <c r="C472">
        <v>13</v>
      </c>
      <c r="D472">
        <v>14</v>
      </c>
      <c r="E472">
        <v>15</v>
      </c>
      <c r="F472">
        <v>16</v>
      </c>
      <c r="G472">
        <v>17</v>
      </c>
      <c r="H472" s="5"/>
      <c r="I472">
        <v>15</v>
      </c>
      <c r="J472">
        <v>16</v>
      </c>
      <c r="K472">
        <v>17</v>
      </c>
      <c r="L472">
        <v>18</v>
      </c>
      <c r="M472">
        <v>19</v>
      </c>
      <c r="N472">
        <v>20</v>
      </c>
      <c r="O472">
        <v>21</v>
      </c>
      <c r="P472" s="5"/>
      <c r="Q472">
        <v>12</v>
      </c>
      <c r="R472">
        <v>13</v>
      </c>
      <c r="S472">
        <v>14</v>
      </c>
      <c r="T472">
        <v>15</v>
      </c>
      <c r="U472">
        <v>16</v>
      </c>
      <c r="V472">
        <v>17</v>
      </c>
      <c r="W472">
        <v>18</v>
      </c>
      <c r="X472" s="5"/>
      <c r="Z472">
        <v>11</v>
      </c>
      <c r="AA472">
        <v>12</v>
      </c>
      <c r="AB472">
        <v>13</v>
      </c>
      <c r="AC472">
        <v>14</v>
      </c>
      <c r="AD472">
        <v>15</v>
      </c>
      <c r="AE472">
        <v>16</v>
      </c>
      <c r="AF472">
        <v>17</v>
      </c>
      <c r="AG472" s="5"/>
      <c r="AH472">
        <v>15</v>
      </c>
      <c r="AI472">
        <v>16</v>
      </c>
      <c r="AJ472">
        <v>17</v>
      </c>
      <c r="AK472">
        <v>18</v>
      </c>
      <c r="AL472">
        <v>19</v>
      </c>
      <c r="AM472">
        <v>20</v>
      </c>
      <c r="AN472">
        <v>21</v>
      </c>
      <c r="AO472" s="5"/>
      <c r="AP472">
        <v>12</v>
      </c>
      <c r="AQ472">
        <v>13</v>
      </c>
      <c r="AR472">
        <v>14</v>
      </c>
      <c r="AS472">
        <v>15</v>
      </c>
      <c r="AT472">
        <v>16</v>
      </c>
      <c r="AU472">
        <v>17</v>
      </c>
      <c r="AV472">
        <v>18</v>
      </c>
      <c r="AW472" s="5"/>
      <c r="AY472">
        <v>11</v>
      </c>
      <c r="AZ472">
        <v>12</v>
      </c>
      <c r="BA472">
        <v>13</v>
      </c>
      <c r="BB472">
        <v>14</v>
      </c>
      <c r="BC472">
        <v>15</v>
      </c>
      <c r="BD472">
        <v>16</v>
      </c>
      <c r="BE472">
        <v>17</v>
      </c>
      <c r="BF472" s="5"/>
      <c r="BG472">
        <v>15</v>
      </c>
      <c r="BH472">
        <v>16</v>
      </c>
      <c r="BI472">
        <v>17</v>
      </c>
      <c r="BJ472">
        <v>18</v>
      </c>
      <c r="BK472">
        <v>19</v>
      </c>
      <c r="BL472">
        <v>20</v>
      </c>
      <c r="BM472">
        <v>21</v>
      </c>
      <c r="BN472" s="5"/>
      <c r="BO472">
        <v>12</v>
      </c>
      <c r="BP472">
        <v>13</v>
      </c>
      <c r="BQ472">
        <v>14</v>
      </c>
      <c r="BR472">
        <v>15</v>
      </c>
      <c r="BS472">
        <v>16</v>
      </c>
      <c r="BT472">
        <v>17</v>
      </c>
      <c r="BU472">
        <v>18</v>
      </c>
      <c r="BV472" s="5"/>
    </row>
    <row r="473" spans="1:74">
      <c r="H473" s="5"/>
      <c r="I473" s="8"/>
      <c r="J473" s="8"/>
      <c r="K473" s="8"/>
      <c r="L473" s="8"/>
      <c r="P473" s="5"/>
      <c r="X473" s="5"/>
      <c r="AG473" s="5"/>
      <c r="AH473" s="8"/>
      <c r="AI473" s="8"/>
      <c r="AJ473" s="8"/>
      <c r="AK473" s="8"/>
      <c r="AO473" s="5"/>
      <c r="AW473" s="5"/>
      <c r="BF473" s="5"/>
      <c r="BG473" s="8"/>
      <c r="BH473" s="8"/>
      <c r="BI473" s="8"/>
      <c r="BJ473" s="8"/>
      <c r="BN473" s="5"/>
      <c r="BV473" s="5"/>
    </row>
    <row r="474" spans="1:74">
      <c r="A474">
        <v>18</v>
      </c>
      <c r="B474">
        <v>19</v>
      </c>
      <c r="C474">
        <v>20</v>
      </c>
      <c r="D474">
        <v>21</v>
      </c>
      <c r="E474">
        <v>22</v>
      </c>
      <c r="F474">
        <v>23</v>
      </c>
      <c r="G474">
        <v>24</v>
      </c>
      <c r="H474" s="5"/>
      <c r="I474">
        <v>22</v>
      </c>
      <c r="J474">
        <v>23</v>
      </c>
      <c r="K474">
        <v>24</v>
      </c>
      <c r="L474">
        <v>26</v>
      </c>
      <c r="M474">
        <v>25</v>
      </c>
      <c r="N474">
        <v>27</v>
      </c>
      <c r="O474">
        <v>28</v>
      </c>
      <c r="P474" s="5"/>
      <c r="Q474">
        <v>19</v>
      </c>
      <c r="R474">
        <v>20</v>
      </c>
      <c r="S474">
        <v>21</v>
      </c>
      <c r="T474">
        <v>22</v>
      </c>
      <c r="U474">
        <v>23</v>
      </c>
      <c r="V474">
        <v>24</v>
      </c>
      <c r="W474">
        <v>25</v>
      </c>
      <c r="X474" s="5"/>
      <c r="Z474">
        <v>18</v>
      </c>
      <c r="AA474">
        <v>19</v>
      </c>
      <c r="AB474">
        <v>20</v>
      </c>
      <c r="AC474">
        <v>21</v>
      </c>
      <c r="AD474">
        <v>22</v>
      </c>
      <c r="AE474">
        <v>23</v>
      </c>
      <c r="AF474">
        <v>24</v>
      </c>
      <c r="AG474" s="5"/>
      <c r="AH474">
        <v>22</v>
      </c>
      <c r="AI474">
        <v>23</v>
      </c>
      <c r="AJ474">
        <v>24</v>
      </c>
      <c r="AK474">
        <v>26</v>
      </c>
      <c r="AL474">
        <v>25</v>
      </c>
      <c r="AM474">
        <v>27</v>
      </c>
      <c r="AN474">
        <v>28</v>
      </c>
      <c r="AO474" s="5"/>
      <c r="AP474">
        <v>19</v>
      </c>
      <c r="AQ474">
        <v>20</v>
      </c>
      <c r="AR474">
        <v>21</v>
      </c>
      <c r="AS474">
        <v>22</v>
      </c>
      <c r="AT474">
        <v>23</v>
      </c>
      <c r="AU474">
        <v>24</v>
      </c>
      <c r="AV474">
        <v>25</v>
      </c>
      <c r="AW474" s="5"/>
      <c r="AY474">
        <v>18</v>
      </c>
      <c r="AZ474">
        <v>19</v>
      </c>
      <c r="BA474">
        <v>20</v>
      </c>
      <c r="BB474">
        <v>21</v>
      </c>
      <c r="BC474">
        <v>22</v>
      </c>
      <c r="BD474">
        <v>23</v>
      </c>
      <c r="BE474">
        <v>24</v>
      </c>
      <c r="BF474" s="5"/>
      <c r="BG474">
        <v>22</v>
      </c>
      <c r="BH474">
        <v>23</v>
      </c>
      <c r="BI474">
        <v>24</v>
      </c>
      <c r="BJ474">
        <v>26</v>
      </c>
      <c r="BK474">
        <v>25</v>
      </c>
      <c r="BL474">
        <v>27</v>
      </c>
      <c r="BM474">
        <v>28</v>
      </c>
      <c r="BN474" s="5"/>
      <c r="BO474">
        <v>19</v>
      </c>
      <c r="BP474">
        <v>20</v>
      </c>
      <c r="BQ474">
        <v>21</v>
      </c>
      <c r="BR474">
        <v>22</v>
      </c>
      <c r="BS474">
        <v>23</v>
      </c>
      <c r="BT474">
        <v>24</v>
      </c>
      <c r="BU474">
        <v>25</v>
      </c>
      <c r="BV474" s="5"/>
    </row>
    <row r="475" spans="1:74">
      <c r="H475" s="5"/>
      <c r="P475" s="5"/>
      <c r="X475" s="5"/>
      <c r="AG475" s="5"/>
      <c r="AO475" s="5"/>
      <c r="AW475" s="5"/>
      <c r="BF475" s="5"/>
      <c r="BN475" s="5"/>
      <c r="BV475" s="5"/>
    </row>
    <row r="476" spans="1:74">
      <c r="A476">
        <v>25</v>
      </c>
      <c r="B476">
        <v>26</v>
      </c>
      <c r="C476">
        <v>27</v>
      </c>
      <c r="D476">
        <v>28</v>
      </c>
      <c r="E476">
        <v>29</v>
      </c>
      <c r="F476">
        <v>30</v>
      </c>
      <c r="G476">
        <v>31</v>
      </c>
      <c r="H476" s="5"/>
      <c r="I476">
        <v>29</v>
      </c>
      <c r="J476">
        <v>30</v>
      </c>
      <c r="K476">
        <v>31</v>
      </c>
      <c r="L476" s="3"/>
      <c r="M476" s="3"/>
      <c r="N476" s="3"/>
      <c r="O476" s="3"/>
      <c r="P476" s="5"/>
      <c r="Q476">
        <v>26</v>
      </c>
      <c r="R476">
        <v>27</v>
      </c>
      <c r="S476">
        <v>28</v>
      </c>
      <c r="T476">
        <v>29</v>
      </c>
      <c r="U476">
        <v>30</v>
      </c>
      <c r="V476" s="3"/>
      <c r="W476" s="3"/>
      <c r="X476" s="5"/>
      <c r="Z476">
        <v>25</v>
      </c>
      <c r="AA476">
        <v>26</v>
      </c>
      <c r="AB476">
        <v>27</v>
      </c>
      <c r="AC476">
        <v>28</v>
      </c>
      <c r="AD476">
        <v>29</v>
      </c>
      <c r="AE476">
        <v>30</v>
      </c>
      <c r="AF476">
        <v>31</v>
      </c>
      <c r="AG476" s="5"/>
      <c r="AH476">
        <v>29</v>
      </c>
      <c r="AI476">
        <v>30</v>
      </c>
      <c r="AJ476">
        <v>31</v>
      </c>
      <c r="AK476" s="3"/>
      <c r="AL476" s="3"/>
      <c r="AM476" s="3"/>
      <c r="AN476" s="3"/>
      <c r="AO476" s="5"/>
      <c r="AP476">
        <v>26</v>
      </c>
      <c r="AQ476">
        <v>27</v>
      </c>
      <c r="AR476">
        <v>28</v>
      </c>
      <c r="AS476">
        <v>29</v>
      </c>
      <c r="AT476">
        <v>30</v>
      </c>
      <c r="AU476" s="3"/>
      <c r="AV476" s="3"/>
      <c r="AW476" s="5"/>
      <c r="AY476">
        <v>25</v>
      </c>
      <c r="AZ476">
        <v>26</v>
      </c>
      <c r="BA476">
        <v>27</v>
      </c>
      <c r="BB476">
        <v>28</v>
      </c>
      <c r="BC476">
        <v>29</v>
      </c>
      <c r="BD476">
        <v>30</v>
      </c>
      <c r="BE476">
        <v>31</v>
      </c>
      <c r="BF476" s="5"/>
      <c r="BG476">
        <v>29</v>
      </c>
      <c r="BH476">
        <v>30</v>
      </c>
      <c r="BI476">
        <v>31</v>
      </c>
      <c r="BJ476" s="3"/>
      <c r="BK476" s="3"/>
      <c r="BL476" s="3"/>
      <c r="BM476" s="3"/>
      <c r="BN476" s="5"/>
      <c r="BO476">
        <v>26</v>
      </c>
      <c r="BP476">
        <v>27</v>
      </c>
      <c r="BQ476">
        <v>28</v>
      </c>
      <c r="BR476">
        <v>29</v>
      </c>
      <c r="BS476">
        <v>30</v>
      </c>
      <c r="BT476" s="3"/>
      <c r="BU476" s="3"/>
      <c r="BV476" s="5"/>
    </row>
    <row r="477" spans="1:74">
      <c r="H477" s="5"/>
      <c r="L477" s="3"/>
      <c r="M477" s="3"/>
      <c r="N477" s="3"/>
      <c r="O477" s="3"/>
      <c r="P477" s="5"/>
      <c r="V477" s="3"/>
      <c r="W477" s="3"/>
      <c r="X477" s="5"/>
      <c r="AG477" s="5"/>
      <c r="AK477" s="3"/>
      <c r="AL477" s="3"/>
      <c r="AM477" s="3"/>
      <c r="AN477" s="3"/>
      <c r="AO477" s="5"/>
      <c r="AU477" s="3"/>
      <c r="AV477" s="3"/>
      <c r="AW477" s="5"/>
      <c r="BF477" s="5"/>
      <c r="BJ477" s="3"/>
      <c r="BK477" s="3"/>
      <c r="BL477" s="3"/>
      <c r="BM477" s="3"/>
      <c r="BN477" s="5"/>
      <c r="BT477" s="3"/>
      <c r="BU477" s="3"/>
      <c r="BV477" s="5"/>
    </row>
    <row r="478" spans="1:74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</row>
    <row r="479" spans="1:74" ht="20.25">
      <c r="A479" s="28" t="s">
        <v>87</v>
      </c>
      <c r="B479" s="28"/>
      <c r="C479" s="28"/>
      <c r="D479" s="28"/>
      <c r="E479" s="28"/>
      <c r="F479" s="28"/>
      <c r="G479" s="28"/>
      <c r="H479" s="5"/>
      <c r="Z479" s="28" t="s">
        <v>87</v>
      </c>
      <c r="AA479" s="28"/>
      <c r="AB479" s="28"/>
      <c r="AC479" s="28"/>
      <c r="AD479" s="28"/>
      <c r="AE479" s="28"/>
      <c r="AF479" s="28"/>
      <c r="AG479" s="5"/>
      <c r="AY479" s="28" t="s">
        <v>87</v>
      </c>
      <c r="AZ479" s="28"/>
      <c r="BA479" s="28"/>
      <c r="BB479" s="28"/>
      <c r="BC479" s="28"/>
      <c r="BD479" s="28"/>
      <c r="BE479" s="28"/>
      <c r="BF479" s="5"/>
    </row>
    <row r="480" spans="1:74" ht="20.25">
      <c r="A480" s="1" t="s">
        <v>74</v>
      </c>
      <c r="B480" s="1" t="s">
        <v>75</v>
      </c>
      <c r="C480" s="1" t="s">
        <v>76</v>
      </c>
      <c r="D480" s="1" t="s">
        <v>77</v>
      </c>
      <c r="E480" s="1" t="s">
        <v>78</v>
      </c>
      <c r="F480" s="1" t="s">
        <v>79</v>
      </c>
      <c r="G480" s="1" t="s">
        <v>80</v>
      </c>
      <c r="H480" s="5"/>
      <c r="Z480" s="1" t="s">
        <v>74</v>
      </c>
      <c r="AA480" s="1" t="s">
        <v>75</v>
      </c>
      <c r="AB480" s="1" t="s">
        <v>76</v>
      </c>
      <c r="AC480" s="1" t="s">
        <v>77</v>
      </c>
      <c r="AD480" s="1" t="s">
        <v>78</v>
      </c>
      <c r="AE480" s="1" t="s">
        <v>79</v>
      </c>
      <c r="AF480" s="1" t="s">
        <v>80</v>
      </c>
      <c r="AG480" s="5"/>
      <c r="AY480" s="1" t="s">
        <v>74</v>
      </c>
      <c r="AZ480" s="1" t="s">
        <v>75</v>
      </c>
      <c r="BA480" s="1" t="s">
        <v>76</v>
      </c>
      <c r="BB480" s="1" t="s">
        <v>77</v>
      </c>
      <c r="BC480" s="1" t="s">
        <v>78</v>
      </c>
      <c r="BD480" s="1" t="s">
        <v>79</v>
      </c>
      <c r="BE480" s="1" t="s">
        <v>80</v>
      </c>
      <c r="BF480" s="5"/>
    </row>
    <row r="481" spans="1:74">
      <c r="F481">
        <v>1</v>
      </c>
      <c r="G481">
        <v>2</v>
      </c>
      <c r="H481" s="5"/>
      <c r="AE481">
        <v>1</v>
      </c>
      <c r="AF481">
        <v>2</v>
      </c>
      <c r="AG481" s="5"/>
      <c r="BD481">
        <v>1</v>
      </c>
      <c r="BE481">
        <v>2</v>
      </c>
      <c r="BF481" s="5"/>
    </row>
    <row r="482" spans="1:74">
      <c r="H482" s="5"/>
      <c r="AG482" s="5"/>
      <c r="BF482" s="5"/>
    </row>
    <row r="483" spans="1:74">
      <c r="A483">
        <v>3</v>
      </c>
      <c r="B483">
        <v>4</v>
      </c>
      <c r="C483">
        <v>5</v>
      </c>
      <c r="D483">
        <v>6</v>
      </c>
      <c r="E483">
        <v>7</v>
      </c>
      <c r="F483">
        <v>8</v>
      </c>
      <c r="G483">
        <v>9</v>
      </c>
      <c r="H483" s="5"/>
      <c r="Z483">
        <v>3</v>
      </c>
      <c r="AA483">
        <v>4</v>
      </c>
      <c r="AB483">
        <v>5</v>
      </c>
      <c r="AC483">
        <v>6</v>
      </c>
      <c r="AD483">
        <v>7</v>
      </c>
      <c r="AE483">
        <v>8</v>
      </c>
      <c r="AF483">
        <v>9</v>
      </c>
      <c r="AG483" s="5"/>
      <c r="AY483">
        <v>3</v>
      </c>
      <c r="AZ483">
        <v>4</v>
      </c>
      <c r="BA483">
        <v>5</v>
      </c>
      <c r="BB483">
        <v>6</v>
      </c>
      <c r="BC483">
        <v>7</v>
      </c>
      <c r="BD483">
        <v>8</v>
      </c>
      <c r="BE483">
        <v>9</v>
      </c>
      <c r="BF483" s="5"/>
    </row>
    <row r="484" spans="1:74">
      <c r="H484" s="5"/>
      <c r="AG484" s="5"/>
      <c r="BF484" s="5"/>
    </row>
    <row r="485" spans="1:74">
      <c r="A485">
        <v>10</v>
      </c>
      <c r="B485">
        <v>11</v>
      </c>
      <c r="C485">
        <v>12</v>
      </c>
      <c r="D485">
        <v>13</v>
      </c>
      <c r="E485">
        <v>14</v>
      </c>
      <c r="F485">
        <v>15</v>
      </c>
      <c r="G485">
        <v>16</v>
      </c>
      <c r="H485" s="5"/>
      <c r="Z485">
        <v>10</v>
      </c>
      <c r="AA485">
        <v>11</v>
      </c>
      <c r="AB485">
        <v>12</v>
      </c>
      <c r="AC485">
        <v>13</v>
      </c>
      <c r="AD485">
        <v>14</v>
      </c>
      <c r="AE485">
        <v>15</v>
      </c>
      <c r="AF485">
        <v>16</v>
      </c>
      <c r="AG485" s="5"/>
      <c r="AY485">
        <v>10</v>
      </c>
      <c r="AZ485">
        <v>11</v>
      </c>
      <c r="BA485">
        <v>12</v>
      </c>
      <c r="BB485">
        <v>13</v>
      </c>
      <c r="BC485">
        <v>14</v>
      </c>
      <c r="BD485">
        <v>15</v>
      </c>
      <c r="BE485">
        <v>16</v>
      </c>
      <c r="BF485" s="5"/>
    </row>
    <row r="486" spans="1:74">
      <c r="H486" s="5"/>
      <c r="AG486" s="5"/>
      <c r="BF486" s="5"/>
    </row>
    <row r="487" spans="1:74">
      <c r="A487">
        <v>17</v>
      </c>
      <c r="B487">
        <v>18</v>
      </c>
      <c r="C487">
        <v>19</v>
      </c>
      <c r="D487">
        <v>20</v>
      </c>
      <c r="E487">
        <v>21</v>
      </c>
      <c r="F487">
        <v>22</v>
      </c>
      <c r="G487">
        <v>23</v>
      </c>
      <c r="H487" s="5"/>
      <c r="Z487">
        <v>17</v>
      </c>
      <c r="AA487">
        <v>18</v>
      </c>
      <c r="AB487">
        <v>19</v>
      </c>
      <c r="AC487">
        <v>20</v>
      </c>
      <c r="AD487">
        <v>21</v>
      </c>
      <c r="AE487">
        <v>22</v>
      </c>
      <c r="AF487">
        <v>23</v>
      </c>
      <c r="AG487" s="5"/>
      <c r="AY487">
        <v>17</v>
      </c>
      <c r="AZ487">
        <v>18</v>
      </c>
      <c r="BA487">
        <v>19</v>
      </c>
      <c r="BB487">
        <v>20</v>
      </c>
      <c r="BC487">
        <v>21</v>
      </c>
      <c r="BD487">
        <v>22</v>
      </c>
      <c r="BE487">
        <v>23</v>
      </c>
      <c r="BF487" s="5"/>
    </row>
    <row r="488" spans="1:74">
      <c r="H488" s="5"/>
      <c r="AG488" s="5"/>
      <c r="BF488" s="5"/>
    </row>
    <row r="489" spans="1:74">
      <c r="A489">
        <v>24</v>
      </c>
      <c r="B489">
        <v>25</v>
      </c>
      <c r="C489">
        <v>26</v>
      </c>
      <c r="D489">
        <v>27</v>
      </c>
      <c r="E489">
        <v>28</v>
      </c>
      <c r="F489">
        <v>29</v>
      </c>
      <c r="G489">
        <v>30</v>
      </c>
      <c r="H489" s="5"/>
      <c r="Z489">
        <v>24</v>
      </c>
      <c r="AA489">
        <v>25</v>
      </c>
      <c r="AB489">
        <v>26</v>
      </c>
      <c r="AC489">
        <v>27</v>
      </c>
      <c r="AD489">
        <v>28</v>
      </c>
      <c r="AE489">
        <v>29</v>
      </c>
      <c r="AF489">
        <v>30</v>
      </c>
      <c r="AG489" s="5"/>
      <c r="AY489">
        <v>24</v>
      </c>
      <c r="AZ489">
        <v>25</v>
      </c>
      <c r="BA489">
        <v>26</v>
      </c>
      <c r="BB489">
        <v>27</v>
      </c>
      <c r="BC489">
        <v>28</v>
      </c>
      <c r="BD489">
        <v>29</v>
      </c>
      <c r="BE489">
        <v>30</v>
      </c>
      <c r="BF489" s="5"/>
    </row>
    <row r="490" spans="1:74">
      <c r="H490" s="5"/>
      <c r="AG490" s="5"/>
      <c r="BF490" s="5"/>
    </row>
    <row r="491" spans="1:74">
      <c r="A491">
        <v>31</v>
      </c>
      <c r="B491" s="3"/>
      <c r="C491" s="3"/>
      <c r="D491" s="3"/>
      <c r="E491" s="3"/>
      <c r="F491" s="3"/>
      <c r="G491" s="3"/>
      <c r="H491" s="5"/>
      <c r="Z491">
        <v>31</v>
      </c>
      <c r="AA491" s="3"/>
      <c r="AB491" s="3"/>
      <c r="AC491" s="3"/>
      <c r="AD491" s="3"/>
      <c r="AE491" s="3"/>
      <c r="AF491" s="3"/>
      <c r="AG491" s="5"/>
      <c r="AY491">
        <v>31</v>
      </c>
      <c r="AZ491" s="3"/>
      <c r="BA491" s="3"/>
      <c r="BB491" s="3"/>
      <c r="BC491" s="3"/>
      <c r="BD491" s="3"/>
      <c r="BE491" s="3"/>
      <c r="BF491" s="5"/>
    </row>
    <row r="492" spans="1:74">
      <c r="B492" s="3"/>
      <c r="C492" s="3"/>
      <c r="D492" s="3"/>
      <c r="E492" s="3"/>
      <c r="F492" s="3"/>
      <c r="G492" s="3"/>
      <c r="H492" s="5"/>
      <c r="AA492" s="3"/>
      <c r="AB492" s="3"/>
      <c r="AC492" s="3"/>
      <c r="AD492" s="3"/>
      <c r="AE492" s="3"/>
      <c r="AF492" s="3"/>
      <c r="AG492" s="5"/>
      <c r="AZ492" s="3"/>
      <c r="BA492" s="3"/>
      <c r="BB492" s="3"/>
      <c r="BC492" s="3"/>
      <c r="BD492" s="3"/>
      <c r="BE492" s="3"/>
      <c r="BF492" s="5"/>
    </row>
    <row r="493" spans="1:74">
      <c r="A493" s="5"/>
      <c r="B493" s="5"/>
      <c r="C493" s="5"/>
      <c r="D493" s="5"/>
      <c r="E493" s="5"/>
      <c r="F493" s="5"/>
      <c r="G493" s="5"/>
      <c r="H493" s="5"/>
      <c r="Z493" s="5"/>
      <c r="AA493" s="5"/>
      <c r="AB493" s="5"/>
      <c r="AC493" s="5"/>
      <c r="AD493" s="5"/>
      <c r="AE493" s="5"/>
      <c r="AF493" s="5"/>
      <c r="AG493" s="5"/>
      <c r="AY493" s="5"/>
      <c r="AZ493" s="5"/>
      <c r="BA493" s="5"/>
      <c r="BB493" s="5"/>
      <c r="BC493" s="5"/>
      <c r="BD493" s="5"/>
      <c r="BE493" s="5"/>
      <c r="BF493" s="5"/>
    </row>
    <row r="495" spans="1:74">
      <c r="A495" s="29" t="s">
        <v>11</v>
      </c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Z495" s="29" t="s">
        <v>36</v>
      </c>
      <c r="AA495" s="29"/>
      <c r="AB495" s="29"/>
      <c r="AC495" s="29"/>
      <c r="AD495" s="29"/>
      <c r="AE495" s="29"/>
      <c r="AF495" s="29"/>
      <c r="AG495" s="29"/>
      <c r="AH495" s="29"/>
      <c r="AI495" s="29"/>
      <c r="AJ495" s="29"/>
      <c r="AK495" s="29"/>
      <c r="AL495" s="29"/>
      <c r="AM495" s="29"/>
      <c r="AN495" s="29"/>
      <c r="AO495" s="29"/>
      <c r="AP495" s="29"/>
      <c r="AQ495" s="29"/>
      <c r="AR495" s="29"/>
      <c r="AS495" s="29"/>
      <c r="AT495" s="29"/>
      <c r="AU495" s="29"/>
      <c r="AV495" s="29"/>
      <c r="AW495" s="29"/>
      <c r="AY495" s="29" t="s">
        <v>60</v>
      </c>
      <c r="AZ495" s="29"/>
      <c r="BA495" s="29"/>
      <c r="BB495" s="29"/>
      <c r="BC495" s="29"/>
      <c r="BD495" s="29"/>
      <c r="BE495" s="29"/>
      <c r="BF495" s="29"/>
      <c r="BG495" s="29"/>
      <c r="BH495" s="29"/>
      <c r="BI495" s="29"/>
      <c r="BJ495" s="29"/>
      <c r="BK495" s="29"/>
      <c r="BL495" s="29"/>
      <c r="BM495" s="29"/>
      <c r="BN495" s="29"/>
      <c r="BO495" s="29"/>
      <c r="BP495" s="29"/>
      <c r="BQ495" s="29"/>
      <c r="BR495" s="29"/>
      <c r="BS495" s="29"/>
      <c r="BT495" s="29"/>
      <c r="BU495" s="29"/>
      <c r="BV495" s="29"/>
    </row>
    <row r="496" spans="1:74" ht="20.25">
      <c r="A496" s="28" t="s">
        <v>73</v>
      </c>
      <c r="B496" s="28"/>
      <c r="C496" s="28"/>
      <c r="D496" s="28"/>
      <c r="E496" s="28"/>
      <c r="F496" s="28"/>
      <c r="G496" s="28"/>
      <c r="H496" s="5"/>
      <c r="I496" s="28" t="s">
        <v>81</v>
      </c>
      <c r="J496" s="28"/>
      <c r="K496" s="28"/>
      <c r="L496" s="28"/>
      <c r="M496" s="28"/>
      <c r="N496" s="28"/>
      <c r="O496" s="28"/>
      <c r="P496" s="5"/>
      <c r="Q496" s="28" t="s">
        <v>82</v>
      </c>
      <c r="R496" s="28"/>
      <c r="S496" s="28"/>
      <c r="T496" s="28"/>
      <c r="U496" s="28"/>
      <c r="V496" s="28"/>
      <c r="W496" s="28"/>
      <c r="X496" s="5"/>
      <c r="Z496" s="28" t="s">
        <v>73</v>
      </c>
      <c r="AA496" s="28"/>
      <c r="AB496" s="28"/>
      <c r="AC496" s="28"/>
      <c r="AD496" s="28"/>
      <c r="AE496" s="28"/>
      <c r="AF496" s="28"/>
      <c r="AG496" s="5"/>
      <c r="AH496" s="28" t="s">
        <v>81</v>
      </c>
      <c r="AI496" s="28"/>
      <c r="AJ496" s="28"/>
      <c r="AK496" s="28"/>
      <c r="AL496" s="28"/>
      <c r="AM496" s="28"/>
      <c r="AN496" s="28"/>
      <c r="AO496" s="5"/>
      <c r="AP496" s="28" t="s">
        <v>82</v>
      </c>
      <c r="AQ496" s="28"/>
      <c r="AR496" s="28"/>
      <c r="AS496" s="28"/>
      <c r="AT496" s="28"/>
      <c r="AU496" s="28"/>
      <c r="AV496" s="28"/>
      <c r="AW496" s="5"/>
      <c r="AY496" s="28" t="s">
        <v>73</v>
      </c>
      <c r="AZ496" s="28"/>
      <c r="BA496" s="28"/>
      <c r="BB496" s="28"/>
      <c r="BC496" s="28"/>
      <c r="BD496" s="28"/>
      <c r="BE496" s="28"/>
      <c r="BF496" s="5"/>
      <c r="BG496" s="28" t="s">
        <v>81</v>
      </c>
      <c r="BH496" s="28"/>
      <c r="BI496" s="28"/>
      <c r="BJ496" s="28"/>
      <c r="BK496" s="28"/>
      <c r="BL496" s="28"/>
      <c r="BM496" s="28"/>
      <c r="BN496" s="5"/>
      <c r="BO496" s="28" t="s">
        <v>82</v>
      </c>
      <c r="BP496" s="28"/>
      <c r="BQ496" s="28"/>
      <c r="BR496" s="28"/>
      <c r="BS496" s="28"/>
      <c r="BT496" s="28"/>
      <c r="BU496" s="28"/>
      <c r="BV496" s="5"/>
    </row>
    <row r="497" spans="1:74" ht="22.5">
      <c r="A497" s="1" t="s">
        <v>74</v>
      </c>
      <c r="B497" s="1" t="s">
        <v>75</v>
      </c>
      <c r="C497" s="1" t="s">
        <v>76</v>
      </c>
      <c r="D497" s="1" t="s">
        <v>77</v>
      </c>
      <c r="E497" s="1" t="s">
        <v>78</v>
      </c>
      <c r="F497" s="1" t="s">
        <v>79</v>
      </c>
      <c r="G497" s="1" t="s">
        <v>80</v>
      </c>
      <c r="H497" s="5"/>
      <c r="I497" s="1" t="s">
        <v>74</v>
      </c>
      <c r="J497" s="1" t="s">
        <v>75</v>
      </c>
      <c r="K497" s="2" t="s">
        <v>76</v>
      </c>
      <c r="L497" s="1" t="s">
        <v>77</v>
      </c>
      <c r="M497" s="1" t="s">
        <v>78</v>
      </c>
      <c r="N497" s="1" t="s">
        <v>79</v>
      </c>
      <c r="O497" s="1" t="s">
        <v>80</v>
      </c>
      <c r="P497" s="5"/>
      <c r="Q497" s="1" t="s">
        <v>74</v>
      </c>
      <c r="R497" s="1" t="s">
        <v>75</v>
      </c>
      <c r="S497" s="1" t="s">
        <v>76</v>
      </c>
      <c r="T497" s="1" t="s">
        <v>77</v>
      </c>
      <c r="U497" s="1" t="s">
        <v>78</v>
      </c>
      <c r="V497" s="1" t="s">
        <v>79</v>
      </c>
      <c r="W497" s="1" t="s">
        <v>80</v>
      </c>
      <c r="X497" s="7"/>
      <c r="Z497" s="1" t="s">
        <v>74</v>
      </c>
      <c r="AA497" s="1" t="s">
        <v>75</v>
      </c>
      <c r="AB497" s="1" t="s">
        <v>76</v>
      </c>
      <c r="AC497" s="1" t="s">
        <v>77</v>
      </c>
      <c r="AD497" s="1" t="s">
        <v>78</v>
      </c>
      <c r="AE497" s="1" t="s">
        <v>79</v>
      </c>
      <c r="AF497" s="1" t="s">
        <v>80</v>
      </c>
      <c r="AG497" s="5"/>
      <c r="AH497" s="1" t="s">
        <v>74</v>
      </c>
      <c r="AI497" s="1" t="s">
        <v>75</v>
      </c>
      <c r="AJ497" s="2" t="s">
        <v>76</v>
      </c>
      <c r="AK497" s="1" t="s">
        <v>77</v>
      </c>
      <c r="AL497" s="1" t="s">
        <v>78</v>
      </c>
      <c r="AM497" s="1" t="s">
        <v>79</v>
      </c>
      <c r="AN497" s="1" t="s">
        <v>80</v>
      </c>
      <c r="AO497" s="5"/>
      <c r="AP497" s="1" t="s">
        <v>74</v>
      </c>
      <c r="AQ497" s="1" t="s">
        <v>75</v>
      </c>
      <c r="AR497" s="1" t="s">
        <v>76</v>
      </c>
      <c r="AS497" s="1" t="s">
        <v>77</v>
      </c>
      <c r="AT497" s="1" t="s">
        <v>78</v>
      </c>
      <c r="AU497" s="1" t="s">
        <v>79</v>
      </c>
      <c r="AV497" s="1" t="s">
        <v>80</v>
      </c>
      <c r="AW497" s="7"/>
      <c r="AY497" s="1" t="s">
        <v>74</v>
      </c>
      <c r="AZ497" s="1" t="s">
        <v>75</v>
      </c>
      <c r="BA497" s="1" t="s">
        <v>76</v>
      </c>
      <c r="BB497" s="1" t="s">
        <v>77</v>
      </c>
      <c r="BC497" s="1" t="s">
        <v>78</v>
      </c>
      <c r="BD497" s="1" t="s">
        <v>79</v>
      </c>
      <c r="BE497" s="1" t="s">
        <v>80</v>
      </c>
      <c r="BF497" s="5"/>
      <c r="BG497" s="1" t="s">
        <v>74</v>
      </c>
      <c r="BH497" s="1" t="s">
        <v>75</v>
      </c>
      <c r="BI497" s="2" t="s">
        <v>76</v>
      </c>
      <c r="BJ497" s="1" t="s">
        <v>77</v>
      </c>
      <c r="BK497" s="1" t="s">
        <v>78</v>
      </c>
      <c r="BL497" s="1" t="s">
        <v>79</v>
      </c>
      <c r="BM497" s="1" t="s">
        <v>80</v>
      </c>
      <c r="BN497" s="5"/>
      <c r="BO497" s="1" t="s">
        <v>74</v>
      </c>
      <c r="BP497" s="1" t="s">
        <v>75</v>
      </c>
      <c r="BQ497" s="1" t="s">
        <v>76</v>
      </c>
      <c r="BR497" s="1" t="s">
        <v>77</v>
      </c>
      <c r="BS497" s="1" t="s">
        <v>78</v>
      </c>
      <c r="BT497" s="1" t="s">
        <v>79</v>
      </c>
      <c r="BU497" s="1" t="s">
        <v>80</v>
      </c>
      <c r="BV497" s="7"/>
    </row>
    <row r="498" spans="1:74">
      <c r="A498" s="3"/>
      <c r="B498" s="3"/>
      <c r="C498" s="3"/>
      <c r="D498" s="3"/>
      <c r="E498">
        <v>1</v>
      </c>
      <c r="F498">
        <v>2</v>
      </c>
      <c r="G498">
        <v>3</v>
      </c>
      <c r="H498" s="5"/>
      <c r="I498" s="3"/>
      <c r="J498" s="3"/>
      <c r="K498" s="3"/>
      <c r="L498" s="3"/>
      <c r="M498" s="3"/>
      <c r="N498" s="3"/>
      <c r="O498">
        <v>1</v>
      </c>
      <c r="P498" s="5"/>
      <c r="S498">
        <v>1</v>
      </c>
      <c r="T498">
        <v>2</v>
      </c>
      <c r="U498">
        <v>3</v>
      </c>
      <c r="V498">
        <v>4</v>
      </c>
      <c r="W498">
        <v>5</v>
      </c>
      <c r="X498" s="5"/>
      <c r="Z498" s="3"/>
      <c r="AA498" s="3"/>
      <c r="AB498" s="3"/>
      <c r="AC498" s="3"/>
      <c r="AD498">
        <v>1</v>
      </c>
      <c r="AE498">
        <v>2</v>
      </c>
      <c r="AF498">
        <v>3</v>
      </c>
      <c r="AG498" s="5"/>
      <c r="AH498" s="3"/>
      <c r="AI498" s="3"/>
      <c r="AJ498" s="3"/>
      <c r="AK498" s="3"/>
      <c r="AL498" s="3"/>
      <c r="AM498" s="3"/>
      <c r="AN498">
        <v>1</v>
      </c>
      <c r="AO498" s="5"/>
      <c r="AR498">
        <v>1</v>
      </c>
      <c r="AS498">
        <v>2</v>
      </c>
      <c r="AT498">
        <v>3</v>
      </c>
      <c r="AU498">
        <v>4</v>
      </c>
      <c r="AV498">
        <v>5</v>
      </c>
      <c r="AW498" s="5"/>
      <c r="AY498" s="3"/>
      <c r="AZ498" s="3"/>
      <c r="BA498" s="3"/>
      <c r="BB498" s="3"/>
      <c r="BC498">
        <v>1</v>
      </c>
      <c r="BD498">
        <v>2</v>
      </c>
      <c r="BE498">
        <v>3</v>
      </c>
      <c r="BF498" s="5"/>
      <c r="BG498" s="3"/>
      <c r="BH498" s="3"/>
      <c r="BI498" s="3"/>
      <c r="BJ498" s="3"/>
      <c r="BK498" s="3"/>
      <c r="BL498" s="3"/>
      <c r="BM498">
        <v>1</v>
      </c>
      <c r="BN498" s="5"/>
      <c r="BQ498">
        <v>1</v>
      </c>
      <c r="BR498">
        <v>2</v>
      </c>
      <c r="BS498">
        <v>3</v>
      </c>
      <c r="BT498">
        <v>4</v>
      </c>
      <c r="BU498">
        <v>5</v>
      </c>
      <c r="BV498" s="5"/>
    </row>
    <row r="499" spans="1:74">
      <c r="H499" s="5"/>
      <c r="P499" s="5"/>
      <c r="X499" s="5"/>
      <c r="AG499" s="5"/>
      <c r="AO499" s="5"/>
      <c r="AW499" s="5"/>
      <c r="BF499" s="5"/>
      <c r="BN499" s="5"/>
      <c r="BV499" s="5"/>
    </row>
    <row r="500" spans="1:74">
      <c r="A500">
        <v>4</v>
      </c>
      <c r="B500">
        <v>5</v>
      </c>
      <c r="C500">
        <v>6</v>
      </c>
      <c r="D500">
        <v>7</v>
      </c>
      <c r="E500">
        <v>8</v>
      </c>
      <c r="F500">
        <v>9</v>
      </c>
      <c r="G500">
        <v>10</v>
      </c>
      <c r="H500" s="5"/>
      <c r="I500">
        <v>2</v>
      </c>
      <c r="J500">
        <v>3</v>
      </c>
      <c r="K500">
        <v>4</v>
      </c>
      <c r="L500">
        <v>5</v>
      </c>
      <c r="M500">
        <v>6</v>
      </c>
      <c r="N500">
        <v>7</v>
      </c>
      <c r="O500">
        <v>8</v>
      </c>
      <c r="P500" s="5"/>
      <c r="Q500">
        <v>6</v>
      </c>
      <c r="R500">
        <v>7</v>
      </c>
      <c r="S500">
        <v>8</v>
      </c>
      <c r="T500">
        <v>9</v>
      </c>
      <c r="U500">
        <v>10</v>
      </c>
      <c r="V500">
        <v>11</v>
      </c>
      <c r="W500">
        <v>12</v>
      </c>
      <c r="X500" s="5"/>
      <c r="Z500">
        <v>4</v>
      </c>
      <c r="AA500">
        <v>5</v>
      </c>
      <c r="AB500">
        <v>6</v>
      </c>
      <c r="AC500">
        <v>7</v>
      </c>
      <c r="AD500">
        <v>8</v>
      </c>
      <c r="AE500">
        <v>9</v>
      </c>
      <c r="AF500">
        <v>10</v>
      </c>
      <c r="AG500" s="5"/>
      <c r="AH500">
        <v>2</v>
      </c>
      <c r="AI500">
        <v>3</v>
      </c>
      <c r="AJ500">
        <v>4</v>
      </c>
      <c r="AK500">
        <v>5</v>
      </c>
      <c r="AL500">
        <v>6</v>
      </c>
      <c r="AM500">
        <v>7</v>
      </c>
      <c r="AN500">
        <v>8</v>
      </c>
      <c r="AO500" s="5"/>
      <c r="AP500">
        <v>6</v>
      </c>
      <c r="AQ500">
        <v>7</v>
      </c>
      <c r="AR500">
        <v>8</v>
      </c>
      <c r="AS500">
        <v>9</v>
      </c>
      <c r="AT500">
        <v>10</v>
      </c>
      <c r="AU500">
        <v>11</v>
      </c>
      <c r="AV500">
        <v>12</v>
      </c>
      <c r="AW500" s="5"/>
      <c r="AY500">
        <v>4</v>
      </c>
      <c r="AZ500">
        <v>5</v>
      </c>
      <c r="BA500">
        <v>6</v>
      </c>
      <c r="BB500">
        <v>7</v>
      </c>
      <c r="BC500">
        <v>8</v>
      </c>
      <c r="BD500">
        <v>9</v>
      </c>
      <c r="BE500">
        <v>10</v>
      </c>
      <c r="BF500" s="5"/>
      <c r="BG500">
        <v>2</v>
      </c>
      <c r="BH500">
        <v>3</v>
      </c>
      <c r="BI500">
        <v>4</v>
      </c>
      <c r="BJ500">
        <v>5</v>
      </c>
      <c r="BK500">
        <v>6</v>
      </c>
      <c r="BL500">
        <v>7</v>
      </c>
      <c r="BM500">
        <v>8</v>
      </c>
      <c r="BN500" s="5"/>
      <c r="BO500">
        <v>6</v>
      </c>
      <c r="BP500">
        <v>7</v>
      </c>
      <c r="BQ500">
        <v>8</v>
      </c>
      <c r="BR500">
        <v>9</v>
      </c>
      <c r="BS500">
        <v>10</v>
      </c>
      <c r="BT500">
        <v>11</v>
      </c>
      <c r="BU500">
        <v>12</v>
      </c>
      <c r="BV500" s="5"/>
    </row>
    <row r="501" spans="1:74">
      <c r="H501" s="5"/>
      <c r="P501" s="5"/>
      <c r="X501" s="5"/>
      <c r="AG501" s="5"/>
      <c r="AO501" s="5"/>
      <c r="AW501" s="5"/>
      <c r="BF501" s="5"/>
      <c r="BN501" s="5"/>
      <c r="BV501" s="5"/>
    </row>
    <row r="502" spans="1:74">
      <c r="A502">
        <v>11</v>
      </c>
      <c r="B502">
        <v>12</v>
      </c>
      <c r="C502">
        <v>13</v>
      </c>
      <c r="D502">
        <v>14</v>
      </c>
      <c r="E502">
        <v>15</v>
      </c>
      <c r="F502">
        <v>16</v>
      </c>
      <c r="G502">
        <v>17</v>
      </c>
      <c r="H502" s="5"/>
      <c r="I502">
        <v>9</v>
      </c>
      <c r="J502">
        <v>10</v>
      </c>
      <c r="K502">
        <v>11</v>
      </c>
      <c r="L502">
        <v>12</v>
      </c>
      <c r="M502">
        <v>13</v>
      </c>
      <c r="N502">
        <v>14</v>
      </c>
      <c r="O502">
        <v>15</v>
      </c>
      <c r="P502" s="5"/>
      <c r="Q502">
        <v>13</v>
      </c>
      <c r="R502">
        <v>14</v>
      </c>
      <c r="S502">
        <v>15</v>
      </c>
      <c r="T502">
        <v>16</v>
      </c>
      <c r="U502">
        <v>17</v>
      </c>
      <c r="V502">
        <v>18</v>
      </c>
      <c r="W502">
        <v>19</v>
      </c>
      <c r="X502" s="5"/>
      <c r="Z502">
        <v>11</v>
      </c>
      <c r="AA502">
        <v>12</v>
      </c>
      <c r="AB502">
        <v>13</v>
      </c>
      <c r="AC502">
        <v>14</v>
      </c>
      <c r="AD502">
        <v>15</v>
      </c>
      <c r="AE502">
        <v>16</v>
      </c>
      <c r="AF502">
        <v>17</v>
      </c>
      <c r="AG502" s="5"/>
      <c r="AH502">
        <v>9</v>
      </c>
      <c r="AI502">
        <v>10</v>
      </c>
      <c r="AJ502">
        <v>11</v>
      </c>
      <c r="AK502">
        <v>12</v>
      </c>
      <c r="AL502">
        <v>13</v>
      </c>
      <c r="AM502">
        <v>14</v>
      </c>
      <c r="AN502">
        <v>15</v>
      </c>
      <c r="AO502" s="5"/>
      <c r="AP502">
        <v>13</v>
      </c>
      <c r="AQ502">
        <v>14</v>
      </c>
      <c r="AR502">
        <v>15</v>
      </c>
      <c r="AS502">
        <v>16</v>
      </c>
      <c r="AT502">
        <v>17</v>
      </c>
      <c r="AU502">
        <v>18</v>
      </c>
      <c r="AV502">
        <v>19</v>
      </c>
      <c r="AW502" s="5"/>
      <c r="AY502">
        <v>11</v>
      </c>
      <c r="AZ502">
        <v>12</v>
      </c>
      <c r="BA502">
        <v>13</v>
      </c>
      <c r="BB502">
        <v>14</v>
      </c>
      <c r="BC502">
        <v>15</v>
      </c>
      <c r="BD502">
        <v>16</v>
      </c>
      <c r="BE502">
        <v>17</v>
      </c>
      <c r="BF502" s="5"/>
      <c r="BG502">
        <v>9</v>
      </c>
      <c r="BH502">
        <v>10</v>
      </c>
      <c r="BI502">
        <v>11</v>
      </c>
      <c r="BJ502">
        <v>12</v>
      </c>
      <c r="BK502">
        <v>13</v>
      </c>
      <c r="BL502">
        <v>14</v>
      </c>
      <c r="BM502">
        <v>15</v>
      </c>
      <c r="BN502" s="5"/>
      <c r="BO502">
        <v>13</v>
      </c>
      <c r="BP502">
        <v>14</v>
      </c>
      <c r="BQ502">
        <v>15</v>
      </c>
      <c r="BR502">
        <v>16</v>
      </c>
      <c r="BS502">
        <v>17</v>
      </c>
      <c r="BT502">
        <v>18</v>
      </c>
      <c r="BU502">
        <v>19</v>
      </c>
      <c r="BV502" s="5"/>
    </row>
    <row r="503" spans="1:74">
      <c r="H503" s="5"/>
      <c r="P503" s="5"/>
      <c r="X503" s="5"/>
      <c r="AG503" s="5"/>
      <c r="AO503" s="5"/>
      <c r="AW503" s="5"/>
      <c r="BF503" s="5"/>
      <c r="BN503" s="5"/>
      <c r="BV503" s="5"/>
    </row>
    <row r="504" spans="1:74">
      <c r="A504">
        <v>18</v>
      </c>
      <c r="B504">
        <v>18</v>
      </c>
      <c r="C504">
        <v>20</v>
      </c>
      <c r="D504">
        <v>21</v>
      </c>
      <c r="E504">
        <v>22</v>
      </c>
      <c r="F504">
        <v>23</v>
      </c>
      <c r="G504">
        <v>24</v>
      </c>
      <c r="H504" s="5"/>
      <c r="I504">
        <v>16</v>
      </c>
      <c r="J504">
        <v>17</v>
      </c>
      <c r="K504">
        <v>18</v>
      </c>
      <c r="L504">
        <v>19</v>
      </c>
      <c r="M504">
        <v>20</v>
      </c>
      <c r="N504">
        <v>21</v>
      </c>
      <c r="O504">
        <v>22</v>
      </c>
      <c r="P504" s="5"/>
      <c r="Q504">
        <v>20</v>
      </c>
      <c r="R504">
        <v>21</v>
      </c>
      <c r="S504">
        <v>22</v>
      </c>
      <c r="T504">
        <v>23</v>
      </c>
      <c r="U504">
        <v>24</v>
      </c>
      <c r="V504">
        <v>25</v>
      </c>
      <c r="W504">
        <v>26</v>
      </c>
      <c r="X504" s="5"/>
      <c r="Z504">
        <v>18</v>
      </c>
      <c r="AA504">
        <v>18</v>
      </c>
      <c r="AB504">
        <v>20</v>
      </c>
      <c r="AC504">
        <v>21</v>
      </c>
      <c r="AD504">
        <v>22</v>
      </c>
      <c r="AE504">
        <v>23</v>
      </c>
      <c r="AF504">
        <v>24</v>
      </c>
      <c r="AG504" s="5"/>
      <c r="AH504">
        <v>16</v>
      </c>
      <c r="AI504">
        <v>17</v>
      </c>
      <c r="AJ504">
        <v>18</v>
      </c>
      <c r="AK504">
        <v>19</v>
      </c>
      <c r="AL504">
        <v>20</v>
      </c>
      <c r="AM504">
        <v>21</v>
      </c>
      <c r="AN504">
        <v>22</v>
      </c>
      <c r="AO504" s="5"/>
      <c r="AP504">
        <v>20</v>
      </c>
      <c r="AQ504">
        <v>21</v>
      </c>
      <c r="AR504">
        <v>22</v>
      </c>
      <c r="AS504">
        <v>23</v>
      </c>
      <c r="AT504">
        <v>24</v>
      </c>
      <c r="AU504">
        <v>25</v>
      </c>
      <c r="AV504">
        <v>26</v>
      </c>
      <c r="AW504" s="5"/>
      <c r="AY504">
        <v>18</v>
      </c>
      <c r="AZ504">
        <v>18</v>
      </c>
      <c r="BA504">
        <v>20</v>
      </c>
      <c r="BB504">
        <v>21</v>
      </c>
      <c r="BC504">
        <v>22</v>
      </c>
      <c r="BD504">
        <v>23</v>
      </c>
      <c r="BE504">
        <v>24</v>
      </c>
      <c r="BF504" s="5"/>
      <c r="BG504">
        <v>16</v>
      </c>
      <c r="BH504">
        <v>17</v>
      </c>
      <c r="BI504">
        <v>18</v>
      </c>
      <c r="BJ504">
        <v>19</v>
      </c>
      <c r="BK504">
        <v>20</v>
      </c>
      <c r="BL504">
        <v>21</v>
      </c>
      <c r="BM504">
        <v>22</v>
      </c>
      <c r="BN504" s="5"/>
      <c r="BO504">
        <v>20</v>
      </c>
      <c r="BP504">
        <v>21</v>
      </c>
      <c r="BQ504">
        <v>22</v>
      </c>
      <c r="BR504">
        <v>23</v>
      </c>
      <c r="BS504">
        <v>24</v>
      </c>
      <c r="BT504">
        <v>25</v>
      </c>
      <c r="BU504">
        <v>26</v>
      </c>
      <c r="BV504" s="5"/>
    </row>
    <row r="505" spans="1:74">
      <c r="H505" s="5"/>
      <c r="P505" s="5"/>
      <c r="X505" s="5"/>
      <c r="AG505" s="5"/>
      <c r="AO505" s="5"/>
      <c r="AW505" s="5"/>
      <c r="BF505" s="5"/>
      <c r="BN505" s="5"/>
      <c r="BV505" s="5"/>
    </row>
    <row r="506" spans="1:74">
      <c r="A506">
        <v>25</v>
      </c>
      <c r="B506">
        <v>26</v>
      </c>
      <c r="C506">
        <v>27</v>
      </c>
      <c r="D506">
        <v>28</v>
      </c>
      <c r="E506">
        <v>29</v>
      </c>
      <c r="F506">
        <v>30</v>
      </c>
      <c r="G506" s="3"/>
      <c r="H506" s="5"/>
      <c r="I506">
        <v>23</v>
      </c>
      <c r="J506">
        <v>24</v>
      </c>
      <c r="K506">
        <v>25</v>
      </c>
      <c r="L506">
        <v>26</v>
      </c>
      <c r="M506">
        <v>27</v>
      </c>
      <c r="N506">
        <v>28</v>
      </c>
      <c r="O506">
        <v>29</v>
      </c>
      <c r="P506" s="5"/>
      <c r="Q506">
        <v>27</v>
      </c>
      <c r="R506">
        <v>28</v>
      </c>
      <c r="S506">
        <v>29</v>
      </c>
      <c r="T506">
        <v>30</v>
      </c>
      <c r="U506" s="4"/>
      <c r="V506" s="4"/>
      <c r="W506" s="4"/>
      <c r="X506" s="5"/>
      <c r="Z506">
        <v>25</v>
      </c>
      <c r="AA506">
        <v>26</v>
      </c>
      <c r="AB506">
        <v>27</v>
      </c>
      <c r="AC506">
        <v>28</v>
      </c>
      <c r="AD506">
        <v>29</v>
      </c>
      <c r="AE506">
        <v>30</v>
      </c>
      <c r="AF506" s="3"/>
      <c r="AG506" s="5"/>
      <c r="AH506">
        <v>23</v>
      </c>
      <c r="AI506">
        <v>24</v>
      </c>
      <c r="AJ506">
        <v>25</v>
      </c>
      <c r="AK506">
        <v>26</v>
      </c>
      <c r="AL506">
        <v>27</v>
      </c>
      <c r="AM506">
        <v>28</v>
      </c>
      <c r="AN506">
        <v>29</v>
      </c>
      <c r="AO506" s="5"/>
      <c r="AP506">
        <v>27</v>
      </c>
      <c r="AQ506">
        <v>28</v>
      </c>
      <c r="AR506">
        <v>29</v>
      </c>
      <c r="AS506">
        <v>30</v>
      </c>
      <c r="AT506" s="4"/>
      <c r="AU506" s="4"/>
      <c r="AV506" s="4"/>
      <c r="AW506" s="5"/>
      <c r="AY506">
        <v>25</v>
      </c>
      <c r="AZ506">
        <v>26</v>
      </c>
      <c r="BA506">
        <v>27</v>
      </c>
      <c r="BB506">
        <v>28</v>
      </c>
      <c r="BC506">
        <v>29</v>
      </c>
      <c r="BD506">
        <v>30</v>
      </c>
      <c r="BE506" s="3"/>
      <c r="BF506" s="5"/>
      <c r="BG506">
        <v>23</v>
      </c>
      <c r="BH506">
        <v>24</v>
      </c>
      <c r="BI506">
        <v>25</v>
      </c>
      <c r="BJ506">
        <v>26</v>
      </c>
      <c r="BK506">
        <v>27</v>
      </c>
      <c r="BL506">
        <v>28</v>
      </c>
      <c r="BM506">
        <v>29</v>
      </c>
      <c r="BN506" s="5"/>
      <c r="BO506">
        <v>27</v>
      </c>
      <c r="BP506">
        <v>28</v>
      </c>
      <c r="BQ506">
        <v>29</v>
      </c>
      <c r="BR506">
        <v>30</v>
      </c>
      <c r="BS506" s="4"/>
      <c r="BT506" s="4"/>
      <c r="BU506" s="4"/>
      <c r="BV506" s="5"/>
    </row>
    <row r="507" spans="1:74">
      <c r="H507" s="5"/>
      <c r="P507" s="5"/>
      <c r="X507" s="5"/>
      <c r="AG507" s="5"/>
      <c r="AO507" s="5"/>
      <c r="AW507" s="5"/>
      <c r="BF507" s="5"/>
      <c r="BN507" s="5"/>
      <c r="BV507" s="5"/>
    </row>
    <row r="508" spans="1:74">
      <c r="A508" s="4"/>
      <c r="B508" s="4"/>
      <c r="C508" s="4"/>
      <c r="D508" s="4"/>
      <c r="E508" s="4"/>
      <c r="F508" s="4"/>
      <c r="G508" s="4"/>
      <c r="H508" s="5"/>
      <c r="I508">
        <v>30</v>
      </c>
      <c r="J508">
        <v>31</v>
      </c>
      <c r="K508" s="3"/>
      <c r="L508" s="3"/>
      <c r="M508" s="3"/>
      <c r="N508" s="3"/>
      <c r="O508" s="3"/>
      <c r="P508" s="5"/>
      <c r="Q508" s="4"/>
      <c r="R508" s="4"/>
      <c r="S508" s="4"/>
      <c r="T508" s="4"/>
      <c r="U508" s="4"/>
      <c r="V508" s="4"/>
      <c r="W508" s="4"/>
      <c r="X508" s="5"/>
      <c r="Z508" s="4"/>
      <c r="AA508" s="4"/>
      <c r="AB508" s="4"/>
      <c r="AC508" s="4"/>
      <c r="AD508" s="4"/>
      <c r="AE508" s="4"/>
      <c r="AF508" s="4"/>
      <c r="AG508" s="5"/>
      <c r="AH508">
        <v>30</v>
      </c>
      <c r="AI508">
        <v>31</v>
      </c>
      <c r="AJ508" s="3"/>
      <c r="AK508" s="3"/>
      <c r="AL508" s="3"/>
      <c r="AM508" s="3"/>
      <c r="AN508" s="3"/>
      <c r="AO508" s="5"/>
      <c r="AP508" s="4"/>
      <c r="AQ508" s="4"/>
      <c r="AR508" s="4"/>
      <c r="AS508" s="4"/>
      <c r="AT508" s="4"/>
      <c r="AU508" s="4"/>
      <c r="AV508" s="4"/>
      <c r="AW508" s="5"/>
      <c r="AY508" s="4"/>
      <c r="AZ508" s="4"/>
      <c r="BA508" s="4"/>
      <c r="BB508" s="4"/>
      <c r="BC508" s="4"/>
      <c r="BD508" s="4"/>
      <c r="BE508" s="4"/>
      <c r="BF508" s="5"/>
      <c r="BG508">
        <v>30</v>
      </c>
      <c r="BH508">
        <v>31</v>
      </c>
      <c r="BI508" s="3"/>
      <c r="BJ508" s="3"/>
      <c r="BK508" s="3"/>
      <c r="BL508" s="3"/>
      <c r="BM508" s="3"/>
      <c r="BN508" s="5"/>
      <c r="BO508" s="4"/>
      <c r="BP508" s="4"/>
      <c r="BQ508" s="4"/>
      <c r="BR508" s="4"/>
      <c r="BS508" s="4"/>
      <c r="BT508" s="4"/>
      <c r="BU508" s="4"/>
      <c r="BV508" s="5"/>
    </row>
    <row r="509" spans="1:74">
      <c r="A509" s="4"/>
      <c r="B509" s="4"/>
      <c r="C509" s="4"/>
      <c r="D509" s="4"/>
      <c r="E509" s="4"/>
      <c r="F509" s="4"/>
      <c r="G509" s="4"/>
      <c r="H509" s="5"/>
      <c r="K509" s="3"/>
      <c r="L509" s="3"/>
      <c r="M509" s="3"/>
      <c r="N509" s="3"/>
      <c r="O509" s="3"/>
      <c r="P509" s="5"/>
      <c r="Q509" s="4"/>
      <c r="R509" s="4"/>
      <c r="S509" s="4"/>
      <c r="T509" s="4"/>
      <c r="U509" s="4"/>
      <c r="V509" s="4"/>
      <c r="W509" s="4"/>
      <c r="X509" s="5"/>
      <c r="Z509" s="4"/>
      <c r="AA509" s="4"/>
      <c r="AB509" s="4"/>
      <c r="AC509" s="4"/>
      <c r="AD509" s="4"/>
      <c r="AE509" s="4"/>
      <c r="AF509" s="4"/>
      <c r="AG509" s="5"/>
      <c r="AJ509" s="3"/>
      <c r="AK509" s="3"/>
      <c r="AL509" s="3"/>
      <c r="AM509" s="3"/>
      <c r="AN509" s="3"/>
      <c r="AO509" s="5"/>
      <c r="AP509" s="4"/>
      <c r="AQ509" s="4"/>
      <c r="AR509" s="4"/>
      <c r="AS509" s="4"/>
      <c r="AT509" s="4"/>
      <c r="AU509" s="4"/>
      <c r="AV509" s="4"/>
      <c r="AW509" s="5"/>
      <c r="AY509" s="4"/>
      <c r="AZ509" s="4"/>
      <c r="BA509" s="4"/>
      <c r="BB509" s="4"/>
      <c r="BC509" s="4"/>
      <c r="BD509" s="4"/>
      <c r="BE509" s="4"/>
      <c r="BF509" s="5"/>
      <c r="BI509" s="3"/>
      <c r="BJ509" s="3"/>
      <c r="BK509" s="3"/>
      <c r="BL509" s="3"/>
      <c r="BM509" s="3"/>
      <c r="BN509" s="5"/>
      <c r="BO509" s="4"/>
      <c r="BP509" s="4"/>
      <c r="BQ509" s="4"/>
      <c r="BR509" s="4"/>
      <c r="BS509" s="4"/>
      <c r="BT509" s="4"/>
      <c r="BU509" s="4"/>
      <c r="BV509" s="5"/>
    </row>
    <row r="510" spans="1:74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</row>
    <row r="511" spans="1:74" ht="20.25">
      <c r="A511" s="28" t="s">
        <v>84</v>
      </c>
      <c r="B511" s="28"/>
      <c r="C511" s="28"/>
      <c r="D511" s="28"/>
      <c r="E511" s="28"/>
      <c r="F511" s="28"/>
      <c r="G511" s="28"/>
      <c r="H511" s="6"/>
      <c r="I511" s="28" t="s">
        <v>85</v>
      </c>
      <c r="J511" s="28"/>
      <c r="K511" s="28"/>
      <c r="L511" s="28"/>
      <c r="M511" s="28"/>
      <c r="N511" s="28"/>
      <c r="O511" s="28"/>
      <c r="P511" s="6"/>
      <c r="Q511" s="28" t="s">
        <v>86</v>
      </c>
      <c r="R511" s="28"/>
      <c r="S511" s="28"/>
      <c r="T511" s="28"/>
      <c r="U511" s="28"/>
      <c r="V511" s="28"/>
      <c r="W511" s="28"/>
      <c r="X511" s="5"/>
      <c r="Z511" s="28" t="s">
        <v>84</v>
      </c>
      <c r="AA511" s="28"/>
      <c r="AB511" s="28"/>
      <c r="AC511" s="28"/>
      <c r="AD511" s="28"/>
      <c r="AE511" s="28"/>
      <c r="AF511" s="28"/>
      <c r="AG511" s="6"/>
      <c r="AH511" s="28" t="s">
        <v>85</v>
      </c>
      <c r="AI511" s="28"/>
      <c r="AJ511" s="28"/>
      <c r="AK511" s="28"/>
      <c r="AL511" s="28"/>
      <c r="AM511" s="28"/>
      <c r="AN511" s="28"/>
      <c r="AO511" s="6"/>
      <c r="AP511" s="28" t="s">
        <v>86</v>
      </c>
      <c r="AQ511" s="28"/>
      <c r="AR511" s="28"/>
      <c r="AS511" s="28"/>
      <c r="AT511" s="28"/>
      <c r="AU511" s="28"/>
      <c r="AV511" s="28"/>
      <c r="AW511" s="5"/>
      <c r="AY511" s="28" t="s">
        <v>84</v>
      </c>
      <c r="AZ511" s="28"/>
      <c r="BA511" s="28"/>
      <c r="BB511" s="28"/>
      <c r="BC511" s="28"/>
      <c r="BD511" s="28"/>
      <c r="BE511" s="28"/>
      <c r="BF511" s="6"/>
      <c r="BG511" s="28" t="s">
        <v>85</v>
      </c>
      <c r="BH511" s="28"/>
      <c r="BI511" s="28"/>
      <c r="BJ511" s="28"/>
      <c r="BK511" s="28"/>
      <c r="BL511" s="28"/>
      <c r="BM511" s="28"/>
      <c r="BN511" s="6"/>
      <c r="BO511" s="28" t="s">
        <v>86</v>
      </c>
      <c r="BP511" s="28"/>
      <c r="BQ511" s="28"/>
      <c r="BR511" s="28"/>
      <c r="BS511" s="28"/>
      <c r="BT511" s="28"/>
      <c r="BU511" s="28"/>
      <c r="BV511" s="5"/>
    </row>
    <row r="512" spans="1:74" ht="20.25">
      <c r="A512" s="1" t="s">
        <v>74</v>
      </c>
      <c r="B512" s="1" t="s">
        <v>75</v>
      </c>
      <c r="C512" s="1" t="s">
        <v>76</v>
      </c>
      <c r="D512" s="1" t="s">
        <v>77</v>
      </c>
      <c r="E512" s="1" t="s">
        <v>78</v>
      </c>
      <c r="F512" s="1" t="s">
        <v>79</v>
      </c>
      <c r="G512" s="1" t="s">
        <v>80</v>
      </c>
      <c r="H512" s="5"/>
      <c r="I512" s="1" t="s">
        <v>74</v>
      </c>
      <c r="J512" s="1" t="s">
        <v>75</v>
      </c>
      <c r="K512" s="1" t="s">
        <v>76</v>
      </c>
      <c r="L512" s="1" t="s">
        <v>77</v>
      </c>
      <c r="M512" s="1" t="s">
        <v>78</v>
      </c>
      <c r="N512" s="1" t="s">
        <v>79</v>
      </c>
      <c r="O512" s="1" t="s">
        <v>80</v>
      </c>
      <c r="P512" s="5"/>
      <c r="Q512" s="1" t="s">
        <v>74</v>
      </c>
      <c r="R512" s="1" t="s">
        <v>75</v>
      </c>
      <c r="S512" s="1" t="s">
        <v>76</v>
      </c>
      <c r="T512" s="1" t="s">
        <v>77</v>
      </c>
      <c r="U512" s="1" t="s">
        <v>78</v>
      </c>
      <c r="V512" s="1" t="s">
        <v>79</v>
      </c>
      <c r="W512" s="1" t="s">
        <v>80</v>
      </c>
      <c r="X512" s="5"/>
      <c r="Z512" s="1" t="s">
        <v>74</v>
      </c>
      <c r="AA512" s="1" t="s">
        <v>75</v>
      </c>
      <c r="AB512" s="1" t="s">
        <v>76</v>
      </c>
      <c r="AC512" s="1" t="s">
        <v>77</v>
      </c>
      <c r="AD512" s="1" t="s">
        <v>78</v>
      </c>
      <c r="AE512" s="1" t="s">
        <v>79</v>
      </c>
      <c r="AF512" s="1" t="s">
        <v>80</v>
      </c>
      <c r="AG512" s="5"/>
      <c r="AH512" s="1" t="s">
        <v>74</v>
      </c>
      <c r="AI512" s="1" t="s">
        <v>75</v>
      </c>
      <c r="AJ512" s="1" t="s">
        <v>76</v>
      </c>
      <c r="AK512" s="1" t="s">
        <v>77</v>
      </c>
      <c r="AL512" s="1" t="s">
        <v>78</v>
      </c>
      <c r="AM512" s="1" t="s">
        <v>79</v>
      </c>
      <c r="AN512" s="1" t="s">
        <v>80</v>
      </c>
      <c r="AO512" s="5"/>
      <c r="AP512" s="1" t="s">
        <v>74</v>
      </c>
      <c r="AQ512" s="1" t="s">
        <v>75</v>
      </c>
      <c r="AR512" s="1" t="s">
        <v>76</v>
      </c>
      <c r="AS512" s="1" t="s">
        <v>77</v>
      </c>
      <c r="AT512" s="1" t="s">
        <v>78</v>
      </c>
      <c r="AU512" s="1" t="s">
        <v>79</v>
      </c>
      <c r="AV512" s="1" t="s">
        <v>80</v>
      </c>
      <c r="AW512" s="5"/>
      <c r="AY512" s="1" t="s">
        <v>74</v>
      </c>
      <c r="AZ512" s="1" t="s">
        <v>75</v>
      </c>
      <c r="BA512" s="1" t="s">
        <v>76</v>
      </c>
      <c r="BB512" s="1" t="s">
        <v>77</v>
      </c>
      <c r="BC512" s="1" t="s">
        <v>78</v>
      </c>
      <c r="BD512" s="1" t="s">
        <v>79</v>
      </c>
      <c r="BE512" s="1" t="s">
        <v>80</v>
      </c>
      <c r="BF512" s="5"/>
      <c r="BG512" s="1" t="s">
        <v>74</v>
      </c>
      <c r="BH512" s="1" t="s">
        <v>75</v>
      </c>
      <c r="BI512" s="1" t="s">
        <v>76</v>
      </c>
      <c r="BJ512" s="1" t="s">
        <v>77</v>
      </c>
      <c r="BK512" s="1" t="s">
        <v>78</v>
      </c>
      <c r="BL512" s="1" t="s">
        <v>79</v>
      </c>
      <c r="BM512" s="1" t="s">
        <v>80</v>
      </c>
      <c r="BN512" s="5"/>
      <c r="BO512" s="1" t="s">
        <v>74</v>
      </c>
      <c r="BP512" s="1" t="s">
        <v>75</v>
      </c>
      <c r="BQ512" s="1" t="s">
        <v>76</v>
      </c>
      <c r="BR512" s="1" t="s">
        <v>77</v>
      </c>
      <c r="BS512" s="1" t="s">
        <v>78</v>
      </c>
      <c r="BT512" s="1" t="s">
        <v>79</v>
      </c>
      <c r="BU512" s="1" t="s">
        <v>80</v>
      </c>
      <c r="BV512" s="5"/>
    </row>
    <row r="513" spans="1:74">
      <c r="A513" s="3"/>
      <c r="B513" s="3"/>
      <c r="C513" s="3"/>
      <c r="D513" s="3"/>
      <c r="E513">
        <v>1</v>
      </c>
      <c r="F513">
        <v>2</v>
      </c>
      <c r="G513">
        <v>3</v>
      </c>
      <c r="H513" s="5"/>
      <c r="I513">
        <v>1</v>
      </c>
      <c r="J513">
        <v>2</v>
      </c>
      <c r="K513">
        <v>3</v>
      </c>
      <c r="L513">
        <v>4</v>
      </c>
      <c r="M513">
        <v>5</v>
      </c>
      <c r="N513">
        <v>6</v>
      </c>
      <c r="O513">
        <v>7</v>
      </c>
      <c r="P513" s="5"/>
      <c r="Q513" s="3"/>
      <c r="R513" s="3"/>
      <c r="S513" s="3"/>
      <c r="T513">
        <v>1</v>
      </c>
      <c r="U513">
        <v>2</v>
      </c>
      <c r="V513">
        <v>3</v>
      </c>
      <c r="W513">
        <v>4</v>
      </c>
      <c r="X513" s="5"/>
      <c r="Z513" s="3"/>
      <c r="AA513" s="3"/>
      <c r="AB513" s="3"/>
      <c r="AC513" s="3"/>
      <c r="AD513">
        <v>1</v>
      </c>
      <c r="AE513">
        <v>2</v>
      </c>
      <c r="AF513">
        <v>3</v>
      </c>
      <c r="AG513" s="5"/>
      <c r="AH513">
        <v>1</v>
      </c>
      <c r="AI513">
        <v>2</v>
      </c>
      <c r="AJ513">
        <v>3</v>
      </c>
      <c r="AK513">
        <v>4</v>
      </c>
      <c r="AL513">
        <v>5</v>
      </c>
      <c r="AM513">
        <v>6</v>
      </c>
      <c r="AN513">
        <v>7</v>
      </c>
      <c r="AO513" s="5"/>
      <c r="AP513" s="3"/>
      <c r="AQ513" s="3"/>
      <c r="AR513" s="3"/>
      <c r="AS513">
        <v>1</v>
      </c>
      <c r="AT513">
        <v>2</v>
      </c>
      <c r="AU513">
        <v>3</v>
      </c>
      <c r="AV513">
        <v>4</v>
      </c>
      <c r="AW513" s="5"/>
      <c r="AY513" s="3"/>
      <c r="AZ513" s="3"/>
      <c r="BA513" s="3"/>
      <c r="BB513" s="3"/>
      <c r="BC513">
        <v>1</v>
      </c>
      <c r="BD513">
        <v>2</v>
      </c>
      <c r="BE513">
        <v>3</v>
      </c>
      <c r="BF513" s="5"/>
      <c r="BG513">
        <v>1</v>
      </c>
      <c r="BH513">
        <v>2</v>
      </c>
      <c r="BI513">
        <v>3</v>
      </c>
      <c r="BJ513">
        <v>4</v>
      </c>
      <c r="BK513">
        <v>5</v>
      </c>
      <c r="BL513">
        <v>6</v>
      </c>
      <c r="BM513">
        <v>7</v>
      </c>
      <c r="BN513" s="5"/>
      <c r="BO513" s="3"/>
      <c r="BP513" s="3"/>
      <c r="BQ513" s="3"/>
      <c r="BR513">
        <v>1</v>
      </c>
      <c r="BS513">
        <v>2</v>
      </c>
      <c r="BT513">
        <v>3</v>
      </c>
      <c r="BU513">
        <v>4</v>
      </c>
      <c r="BV513" s="5"/>
    </row>
    <row r="514" spans="1:74">
      <c r="H514" s="5"/>
      <c r="K514" s="8"/>
      <c r="L514" s="8"/>
      <c r="M514" s="8"/>
      <c r="N514" s="8"/>
      <c r="O514" s="8"/>
      <c r="P514" s="5"/>
      <c r="X514" s="5"/>
      <c r="AG514" s="5"/>
      <c r="AJ514" s="8"/>
      <c r="AK514" s="8"/>
      <c r="AL514" s="8"/>
      <c r="AM514" s="8"/>
      <c r="AN514" s="8"/>
      <c r="AO514" s="5"/>
      <c r="AW514" s="5"/>
      <c r="BF514" s="5"/>
      <c r="BI514" s="8"/>
      <c r="BJ514" s="8"/>
      <c r="BK514" s="8"/>
      <c r="BL514" s="8"/>
      <c r="BM514" s="8"/>
      <c r="BN514" s="5"/>
      <c r="BV514" s="5"/>
    </row>
    <row r="515" spans="1:74">
      <c r="A515">
        <v>4</v>
      </c>
      <c r="B515">
        <v>5</v>
      </c>
      <c r="C515">
        <v>6</v>
      </c>
      <c r="D515">
        <v>7</v>
      </c>
      <c r="E515">
        <v>8</v>
      </c>
      <c r="F515">
        <v>9</v>
      </c>
      <c r="G515">
        <v>10</v>
      </c>
      <c r="H515" s="5"/>
      <c r="I515">
        <v>8</v>
      </c>
      <c r="J515">
        <v>9</v>
      </c>
      <c r="K515">
        <v>10</v>
      </c>
      <c r="L515">
        <v>11</v>
      </c>
      <c r="M515">
        <v>12</v>
      </c>
      <c r="N515">
        <v>13</v>
      </c>
      <c r="O515">
        <v>14</v>
      </c>
      <c r="P515" s="5"/>
      <c r="Q515">
        <v>4</v>
      </c>
      <c r="R515">
        <v>6</v>
      </c>
      <c r="S515">
        <v>7</v>
      </c>
      <c r="T515">
        <v>8</v>
      </c>
      <c r="U515">
        <v>9</v>
      </c>
      <c r="V515">
        <v>10</v>
      </c>
      <c r="W515">
        <v>11</v>
      </c>
      <c r="X515" s="5"/>
      <c r="Z515">
        <v>4</v>
      </c>
      <c r="AA515">
        <v>5</v>
      </c>
      <c r="AB515">
        <v>6</v>
      </c>
      <c r="AC515">
        <v>7</v>
      </c>
      <c r="AD515">
        <v>8</v>
      </c>
      <c r="AE515">
        <v>9</v>
      </c>
      <c r="AF515">
        <v>10</v>
      </c>
      <c r="AG515" s="5"/>
      <c r="AH515">
        <v>8</v>
      </c>
      <c r="AI515">
        <v>9</v>
      </c>
      <c r="AJ515">
        <v>10</v>
      </c>
      <c r="AK515">
        <v>11</v>
      </c>
      <c r="AL515">
        <v>12</v>
      </c>
      <c r="AM515">
        <v>13</v>
      </c>
      <c r="AN515">
        <v>14</v>
      </c>
      <c r="AO515" s="5"/>
      <c r="AP515">
        <v>4</v>
      </c>
      <c r="AQ515">
        <v>6</v>
      </c>
      <c r="AR515">
        <v>7</v>
      </c>
      <c r="AS515">
        <v>8</v>
      </c>
      <c r="AT515">
        <v>9</v>
      </c>
      <c r="AU515">
        <v>10</v>
      </c>
      <c r="AV515">
        <v>11</v>
      </c>
      <c r="AW515" s="5"/>
      <c r="AY515">
        <v>4</v>
      </c>
      <c r="AZ515">
        <v>5</v>
      </c>
      <c r="BA515">
        <v>6</v>
      </c>
      <c r="BB515">
        <v>7</v>
      </c>
      <c r="BC515">
        <v>8</v>
      </c>
      <c r="BD515">
        <v>9</v>
      </c>
      <c r="BE515">
        <v>10</v>
      </c>
      <c r="BF515" s="5"/>
      <c r="BG515">
        <v>8</v>
      </c>
      <c r="BH515">
        <v>9</v>
      </c>
      <c r="BI515">
        <v>10</v>
      </c>
      <c r="BJ515">
        <v>11</v>
      </c>
      <c r="BK515">
        <v>12</v>
      </c>
      <c r="BL515">
        <v>13</v>
      </c>
      <c r="BM515">
        <v>14</v>
      </c>
      <c r="BN515" s="5"/>
      <c r="BO515">
        <v>4</v>
      </c>
      <c r="BP515">
        <v>6</v>
      </c>
      <c r="BQ515">
        <v>7</v>
      </c>
      <c r="BR515">
        <v>8</v>
      </c>
      <c r="BS515">
        <v>9</v>
      </c>
      <c r="BT515">
        <v>10</v>
      </c>
      <c r="BU515">
        <v>11</v>
      </c>
      <c r="BV515" s="5"/>
    </row>
    <row r="516" spans="1:74">
      <c r="H516" s="5"/>
      <c r="I516" s="8"/>
      <c r="J516" s="8"/>
      <c r="K516" s="8"/>
      <c r="L516" s="8"/>
      <c r="M516" s="8"/>
      <c r="N516" s="8"/>
      <c r="O516" s="8"/>
      <c r="P516" s="5"/>
      <c r="X516" s="5"/>
      <c r="AG516" s="5"/>
      <c r="AH516" s="8"/>
      <c r="AI516" s="8"/>
      <c r="AJ516" s="8"/>
      <c r="AK516" s="8"/>
      <c r="AL516" s="8"/>
      <c r="AM516" s="8"/>
      <c r="AN516" s="8"/>
      <c r="AO516" s="5"/>
      <c r="AW516" s="5"/>
      <c r="BF516" s="5"/>
      <c r="BG516" s="8"/>
      <c r="BH516" s="8"/>
      <c r="BI516" s="8"/>
      <c r="BJ516" s="8"/>
      <c r="BK516" s="8"/>
      <c r="BL516" s="8"/>
      <c r="BM516" s="8"/>
      <c r="BN516" s="5"/>
      <c r="BV516" s="5"/>
    </row>
    <row r="517" spans="1:74">
      <c r="A517">
        <v>11</v>
      </c>
      <c r="B517">
        <v>12</v>
      </c>
      <c r="C517">
        <v>13</v>
      </c>
      <c r="D517">
        <v>14</v>
      </c>
      <c r="E517">
        <v>15</v>
      </c>
      <c r="F517">
        <v>16</v>
      </c>
      <c r="G517">
        <v>17</v>
      </c>
      <c r="H517" s="5"/>
      <c r="I517">
        <v>15</v>
      </c>
      <c r="J517">
        <v>16</v>
      </c>
      <c r="K517">
        <v>17</v>
      </c>
      <c r="L517">
        <v>18</v>
      </c>
      <c r="M517">
        <v>19</v>
      </c>
      <c r="N517">
        <v>20</v>
      </c>
      <c r="O517">
        <v>21</v>
      </c>
      <c r="P517" s="5"/>
      <c r="Q517">
        <v>12</v>
      </c>
      <c r="R517">
        <v>13</v>
      </c>
      <c r="S517">
        <v>14</v>
      </c>
      <c r="T517">
        <v>15</v>
      </c>
      <c r="U517">
        <v>16</v>
      </c>
      <c r="V517">
        <v>17</v>
      </c>
      <c r="W517">
        <v>18</v>
      </c>
      <c r="X517" s="5"/>
      <c r="Z517">
        <v>11</v>
      </c>
      <c r="AA517">
        <v>12</v>
      </c>
      <c r="AB517">
        <v>13</v>
      </c>
      <c r="AC517">
        <v>14</v>
      </c>
      <c r="AD517">
        <v>15</v>
      </c>
      <c r="AE517">
        <v>16</v>
      </c>
      <c r="AF517">
        <v>17</v>
      </c>
      <c r="AG517" s="5"/>
      <c r="AH517">
        <v>15</v>
      </c>
      <c r="AI517">
        <v>16</v>
      </c>
      <c r="AJ517">
        <v>17</v>
      </c>
      <c r="AK517">
        <v>18</v>
      </c>
      <c r="AL517">
        <v>19</v>
      </c>
      <c r="AM517">
        <v>20</v>
      </c>
      <c r="AN517">
        <v>21</v>
      </c>
      <c r="AO517" s="5"/>
      <c r="AP517">
        <v>12</v>
      </c>
      <c r="AQ517">
        <v>13</v>
      </c>
      <c r="AR517">
        <v>14</v>
      </c>
      <c r="AS517">
        <v>15</v>
      </c>
      <c r="AT517">
        <v>16</v>
      </c>
      <c r="AU517">
        <v>17</v>
      </c>
      <c r="AV517">
        <v>18</v>
      </c>
      <c r="AW517" s="5"/>
      <c r="AY517">
        <v>11</v>
      </c>
      <c r="AZ517">
        <v>12</v>
      </c>
      <c r="BA517">
        <v>13</v>
      </c>
      <c r="BB517">
        <v>14</v>
      </c>
      <c r="BC517">
        <v>15</v>
      </c>
      <c r="BD517">
        <v>16</v>
      </c>
      <c r="BE517">
        <v>17</v>
      </c>
      <c r="BF517" s="5"/>
      <c r="BG517">
        <v>15</v>
      </c>
      <c r="BH517">
        <v>16</v>
      </c>
      <c r="BI517">
        <v>17</v>
      </c>
      <c r="BJ517">
        <v>18</v>
      </c>
      <c r="BK517">
        <v>19</v>
      </c>
      <c r="BL517">
        <v>20</v>
      </c>
      <c r="BM517">
        <v>21</v>
      </c>
      <c r="BN517" s="5"/>
      <c r="BO517">
        <v>12</v>
      </c>
      <c r="BP517">
        <v>13</v>
      </c>
      <c r="BQ517">
        <v>14</v>
      </c>
      <c r="BR517">
        <v>15</v>
      </c>
      <c r="BS517">
        <v>16</v>
      </c>
      <c r="BT517">
        <v>17</v>
      </c>
      <c r="BU517">
        <v>18</v>
      </c>
      <c r="BV517" s="5"/>
    </row>
    <row r="518" spans="1:74">
      <c r="H518" s="5"/>
      <c r="I518" s="8"/>
      <c r="J518" s="8"/>
      <c r="K518" s="8"/>
      <c r="L518" s="8"/>
      <c r="P518" s="5"/>
      <c r="X518" s="5"/>
      <c r="AG518" s="5"/>
      <c r="AH518" s="8"/>
      <c r="AI518" s="8"/>
      <c r="AJ518" s="8"/>
      <c r="AK518" s="8"/>
      <c r="AO518" s="5"/>
      <c r="AW518" s="5"/>
      <c r="BF518" s="5"/>
      <c r="BG518" s="8"/>
      <c r="BH518" s="8"/>
      <c r="BI518" s="8"/>
      <c r="BJ518" s="8"/>
      <c r="BN518" s="5"/>
      <c r="BV518" s="5"/>
    </row>
    <row r="519" spans="1:74">
      <c r="A519">
        <v>18</v>
      </c>
      <c r="B519">
        <v>19</v>
      </c>
      <c r="C519">
        <v>20</v>
      </c>
      <c r="D519">
        <v>21</v>
      </c>
      <c r="E519">
        <v>22</v>
      </c>
      <c r="F519">
        <v>23</v>
      </c>
      <c r="G519">
        <v>24</v>
      </c>
      <c r="H519" s="5"/>
      <c r="I519">
        <v>22</v>
      </c>
      <c r="J519">
        <v>23</v>
      </c>
      <c r="K519">
        <v>24</v>
      </c>
      <c r="L519">
        <v>26</v>
      </c>
      <c r="M519">
        <v>25</v>
      </c>
      <c r="N519">
        <v>27</v>
      </c>
      <c r="O519">
        <v>28</v>
      </c>
      <c r="P519" s="5"/>
      <c r="Q519">
        <v>19</v>
      </c>
      <c r="R519">
        <v>20</v>
      </c>
      <c r="S519">
        <v>21</v>
      </c>
      <c r="T519">
        <v>22</v>
      </c>
      <c r="U519">
        <v>23</v>
      </c>
      <c r="V519">
        <v>24</v>
      </c>
      <c r="W519">
        <v>25</v>
      </c>
      <c r="X519" s="5"/>
      <c r="Z519">
        <v>18</v>
      </c>
      <c r="AA519">
        <v>19</v>
      </c>
      <c r="AB519">
        <v>20</v>
      </c>
      <c r="AC519">
        <v>21</v>
      </c>
      <c r="AD519">
        <v>22</v>
      </c>
      <c r="AE519">
        <v>23</v>
      </c>
      <c r="AF519">
        <v>24</v>
      </c>
      <c r="AG519" s="5"/>
      <c r="AH519">
        <v>22</v>
      </c>
      <c r="AI519">
        <v>23</v>
      </c>
      <c r="AJ519">
        <v>24</v>
      </c>
      <c r="AK519">
        <v>26</v>
      </c>
      <c r="AL519">
        <v>25</v>
      </c>
      <c r="AM519">
        <v>27</v>
      </c>
      <c r="AN519">
        <v>28</v>
      </c>
      <c r="AO519" s="5"/>
      <c r="AP519">
        <v>19</v>
      </c>
      <c r="AQ519">
        <v>20</v>
      </c>
      <c r="AR519">
        <v>21</v>
      </c>
      <c r="AS519">
        <v>22</v>
      </c>
      <c r="AT519">
        <v>23</v>
      </c>
      <c r="AU519">
        <v>24</v>
      </c>
      <c r="AV519">
        <v>25</v>
      </c>
      <c r="AW519" s="5"/>
      <c r="AY519">
        <v>18</v>
      </c>
      <c r="AZ519">
        <v>19</v>
      </c>
      <c r="BA519">
        <v>20</v>
      </c>
      <c r="BB519">
        <v>21</v>
      </c>
      <c r="BC519">
        <v>22</v>
      </c>
      <c r="BD519">
        <v>23</v>
      </c>
      <c r="BE519">
        <v>24</v>
      </c>
      <c r="BF519" s="5"/>
      <c r="BG519">
        <v>22</v>
      </c>
      <c r="BH519">
        <v>23</v>
      </c>
      <c r="BI519">
        <v>24</v>
      </c>
      <c r="BJ519">
        <v>26</v>
      </c>
      <c r="BK519">
        <v>25</v>
      </c>
      <c r="BL519">
        <v>27</v>
      </c>
      <c r="BM519">
        <v>28</v>
      </c>
      <c r="BN519" s="5"/>
      <c r="BO519">
        <v>19</v>
      </c>
      <c r="BP519">
        <v>20</v>
      </c>
      <c r="BQ519">
        <v>21</v>
      </c>
      <c r="BR519">
        <v>22</v>
      </c>
      <c r="BS519">
        <v>23</v>
      </c>
      <c r="BT519">
        <v>24</v>
      </c>
      <c r="BU519">
        <v>25</v>
      </c>
      <c r="BV519" s="5"/>
    </row>
    <row r="520" spans="1:74">
      <c r="H520" s="5"/>
      <c r="P520" s="5"/>
      <c r="X520" s="5"/>
      <c r="AG520" s="5"/>
      <c r="AO520" s="5"/>
      <c r="AW520" s="5"/>
      <c r="BF520" s="5"/>
      <c r="BN520" s="5"/>
      <c r="BV520" s="5"/>
    </row>
    <row r="521" spans="1:74">
      <c r="A521">
        <v>25</v>
      </c>
      <c r="B521">
        <v>26</v>
      </c>
      <c r="C521">
        <v>27</v>
      </c>
      <c r="D521">
        <v>28</v>
      </c>
      <c r="E521">
        <v>29</v>
      </c>
      <c r="F521">
        <v>30</v>
      </c>
      <c r="G521">
        <v>31</v>
      </c>
      <c r="H521" s="5"/>
      <c r="I521">
        <v>29</v>
      </c>
      <c r="J521">
        <v>30</v>
      </c>
      <c r="K521">
        <v>31</v>
      </c>
      <c r="L521" s="3"/>
      <c r="M521" s="3"/>
      <c r="N521" s="3"/>
      <c r="O521" s="3"/>
      <c r="P521" s="5"/>
      <c r="Q521">
        <v>26</v>
      </c>
      <c r="R521">
        <v>27</v>
      </c>
      <c r="S521">
        <v>28</v>
      </c>
      <c r="T521">
        <v>29</v>
      </c>
      <c r="U521">
        <v>30</v>
      </c>
      <c r="V521" s="3"/>
      <c r="W521" s="3"/>
      <c r="X521" s="5"/>
      <c r="Z521">
        <v>25</v>
      </c>
      <c r="AA521">
        <v>26</v>
      </c>
      <c r="AB521">
        <v>27</v>
      </c>
      <c r="AC521">
        <v>28</v>
      </c>
      <c r="AD521">
        <v>29</v>
      </c>
      <c r="AE521">
        <v>30</v>
      </c>
      <c r="AF521">
        <v>31</v>
      </c>
      <c r="AG521" s="5"/>
      <c r="AH521">
        <v>29</v>
      </c>
      <c r="AI521">
        <v>30</v>
      </c>
      <c r="AJ521">
        <v>31</v>
      </c>
      <c r="AK521" s="3"/>
      <c r="AL521" s="3"/>
      <c r="AM521" s="3"/>
      <c r="AN521" s="3"/>
      <c r="AO521" s="5"/>
      <c r="AP521">
        <v>26</v>
      </c>
      <c r="AQ521">
        <v>27</v>
      </c>
      <c r="AR521">
        <v>28</v>
      </c>
      <c r="AS521">
        <v>29</v>
      </c>
      <c r="AT521">
        <v>30</v>
      </c>
      <c r="AU521" s="3"/>
      <c r="AV521" s="3"/>
      <c r="AW521" s="5"/>
      <c r="AY521">
        <v>25</v>
      </c>
      <c r="AZ521">
        <v>26</v>
      </c>
      <c r="BA521">
        <v>27</v>
      </c>
      <c r="BB521">
        <v>28</v>
      </c>
      <c r="BC521">
        <v>29</v>
      </c>
      <c r="BD521">
        <v>30</v>
      </c>
      <c r="BE521">
        <v>31</v>
      </c>
      <c r="BF521" s="5"/>
      <c r="BG521">
        <v>29</v>
      </c>
      <c r="BH521">
        <v>30</v>
      </c>
      <c r="BI521">
        <v>31</v>
      </c>
      <c r="BJ521" s="3"/>
      <c r="BK521" s="3"/>
      <c r="BL521" s="3"/>
      <c r="BM521" s="3"/>
      <c r="BN521" s="5"/>
      <c r="BO521">
        <v>26</v>
      </c>
      <c r="BP521">
        <v>27</v>
      </c>
      <c r="BQ521">
        <v>28</v>
      </c>
      <c r="BR521">
        <v>29</v>
      </c>
      <c r="BS521">
        <v>30</v>
      </c>
      <c r="BT521" s="3"/>
      <c r="BU521" s="3"/>
      <c r="BV521" s="5"/>
    </row>
    <row r="522" spans="1:74">
      <c r="H522" s="5"/>
      <c r="L522" s="3"/>
      <c r="M522" s="3"/>
      <c r="N522" s="3"/>
      <c r="O522" s="3"/>
      <c r="P522" s="5"/>
      <c r="V522" s="3"/>
      <c r="W522" s="3"/>
      <c r="X522" s="5"/>
      <c r="AG522" s="5"/>
      <c r="AK522" s="3"/>
      <c r="AL522" s="3"/>
      <c r="AM522" s="3"/>
      <c r="AN522" s="3"/>
      <c r="AO522" s="5"/>
      <c r="AU522" s="3"/>
      <c r="AV522" s="3"/>
      <c r="AW522" s="5"/>
      <c r="BF522" s="5"/>
      <c r="BJ522" s="3"/>
      <c r="BK522" s="3"/>
      <c r="BL522" s="3"/>
      <c r="BM522" s="3"/>
      <c r="BN522" s="5"/>
      <c r="BT522" s="3"/>
      <c r="BU522" s="3"/>
      <c r="BV522" s="5"/>
    </row>
    <row r="523" spans="1:74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</row>
    <row r="524" spans="1:74" ht="20.25">
      <c r="A524" s="28" t="s">
        <v>87</v>
      </c>
      <c r="B524" s="28"/>
      <c r="C524" s="28"/>
      <c r="D524" s="28"/>
      <c r="E524" s="28"/>
      <c r="F524" s="28"/>
      <c r="G524" s="28"/>
      <c r="H524" s="5"/>
      <c r="Z524" s="28" t="s">
        <v>87</v>
      </c>
      <c r="AA524" s="28"/>
      <c r="AB524" s="28"/>
      <c r="AC524" s="28"/>
      <c r="AD524" s="28"/>
      <c r="AE524" s="28"/>
      <c r="AF524" s="28"/>
      <c r="AG524" s="5"/>
      <c r="AY524" s="28" t="s">
        <v>87</v>
      </c>
      <c r="AZ524" s="28"/>
      <c r="BA524" s="28"/>
      <c r="BB524" s="28"/>
      <c r="BC524" s="28"/>
      <c r="BD524" s="28"/>
      <c r="BE524" s="28"/>
      <c r="BF524" s="5"/>
    </row>
    <row r="525" spans="1:74" ht="20.25">
      <c r="A525" s="1" t="s">
        <v>74</v>
      </c>
      <c r="B525" s="1" t="s">
        <v>75</v>
      </c>
      <c r="C525" s="1" t="s">
        <v>76</v>
      </c>
      <c r="D525" s="1" t="s">
        <v>77</v>
      </c>
      <c r="E525" s="1" t="s">
        <v>78</v>
      </c>
      <c r="F525" s="1" t="s">
        <v>79</v>
      </c>
      <c r="G525" s="1" t="s">
        <v>80</v>
      </c>
      <c r="H525" s="5"/>
      <c r="Z525" s="1" t="s">
        <v>74</v>
      </c>
      <c r="AA525" s="1" t="s">
        <v>75</v>
      </c>
      <c r="AB525" s="1" t="s">
        <v>76</v>
      </c>
      <c r="AC525" s="1" t="s">
        <v>77</v>
      </c>
      <c r="AD525" s="1" t="s">
        <v>78</v>
      </c>
      <c r="AE525" s="1" t="s">
        <v>79</v>
      </c>
      <c r="AF525" s="1" t="s">
        <v>80</v>
      </c>
      <c r="AG525" s="5"/>
      <c r="AY525" s="1" t="s">
        <v>74</v>
      </c>
      <c r="AZ525" s="1" t="s">
        <v>75</v>
      </c>
      <c r="BA525" s="1" t="s">
        <v>76</v>
      </c>
      <c r="BB525" s="1" t="s">
        <v>77</v>
      </c>
      <c r="BC525" s="1" t="s">
        <v>78</v>
      </c>
      <c r="BD525" s="1" t="s">
        <v>79</v>
      </c>
      <c r="BE525" s="1" t="s">
        <v>80</v>
      </c>
      <c r="BF525" s="5"/>
    </row>
    <row r="526" spans="1:74">
      <c r="F526">
        <v>1</v>
      </c>
      <c r="G526">
        <v>2</v>
      </c>
      <c r="H526" s="5"/>
      <c r="AE526">
        <v>1</v>
      </c>
      <c r="AF526">
        <v>2</v>
      </c>
      <c r="AG526" s="5"/>
      <c r="BD526">
        <v>1</v>
      </c>
      <c r="BE526">
        <v>2</v>
      </c>
      <c r="BF526" s="5"/>
    </row>
    <row r="527" spans="1:74">
      <c r="H527" s="5"/>
      <c r="AG527" s="5"/>
      <c r="BF527" s="5"/>
    </row>
    <row r="528" spans="1:74">
      <c r="A528">
        <v>3</v>
      </c>
      <c r="B528">
        <v>4</v>
      </c>
      <c r="C528">
        <v>5</v>
      </c>
      <c r="D528">
        <v>6</v>
      </c>
      <c r="E528">
        <v>7</v>
      </c>
      <c r="F528">
        <v>8</v>
      </c>
      <c r="G528">
        <v>9</v>
      </c>
      <c r="H528" s="5"/>
      <c r="Z528">
        <v>3</v>
      </c>
      <c r="AA528">
        <v>4</v>
      </c>
      <c r="AB528">
        <v>5</v>
      </c>
      <c r="AC528">
        <v>6</v>
      </c>
      <c r="AD528">
        <v>7</v>
      </c>
      <c r="AE528">
        <v>8</v>
      </c>
      <c r="AF528">
        <v>9</v>
      </c>
      <c r="AG528" s="5"/>
      <c r="AY528">
        <v>3</v>
      </c>
      <c r="AZ528">
        <v>4</v>
      </c>
      <c r="BA528">
        <v>5</v>
      </c>
      <c r="BB528">
        <v>6</v>
      </c>
      <c r="BC528">
        <v>7</v>
      </c>
      <c r="BD528">
        <v>8</v>
      </c>
      <c r="BE528">
        <v>9</v>
      </c>
      <c r="BF528" s="5"/>
    </row>
    <row r="529" spans="1:74">
      <c r="H529" s="5"/>
      <c r="AG529" s="5"/>
      <c r="BF529" s="5"/>
    </row>
    <row r="530" spans="1:74">
      <c r="A530">
        <v>10</v>
      </c>
      <c r="B530">
        <v>11</v>
      </c>
      <c r="C530">
        <v>12</v>
      </c>
      <c r="D530">
        <v>13</v>
      </c>
      <c r="E530">
        <v>14</v>
      </c>
      <c r="F530">
        <v>15</v>
      </c>
      <c r="G530">
        <v>16</v>
      </c>
      <c r="H530" s="5"/>
      <c r="Z530">
        <v>10</v>
      </c>
      <c r="AA530">
        <v>11</v>
      </c>
      <c r="AB530">
        <v>12</v>
      </c>
      <c r="AC530">
        <v>13</v>
      </c>
      <c r="AD530">
        <v>14</v>
      </c>
      <c r="AE530">
        <v>15</v>
      </c>
      <c r="AF530">
        <v>16</v>
      </c>
      <c r="AG530" s="5"/>
      <c r="AY530">
        <v>10</v>
      </c>
      <c r="AZ530">
        <v>11</v>
      </c>
      <c r="BA530">
        <v>12</v>
      </c>
      <c r="BB530">
        <v>13</v>
      </c>
      <c r="BC530">
        <v>14</v>
      </c>
      <c r="BD530">
        <v>15</v>
      </c>
      <c r="BE530">
        <v>16</v>
      </c>
      <c r="BF530" s="5"/>
    </row>
    <row r="531" spans="1:74">
      <c r="H531" s="5"/>
      <c r="AG531" s="5"/>
      <c r="BF531" s="5"/>
    </row>
    <row r="532" spans="1:74">
      <c r="A532">
        <v>17</v>
      </c>
      <c r="B532">
        <v>18</v>
      </c>
      <c r="C532">
        <v>19</v>
      </c>
      <c r="D532">
        <v>20</v>
      </c>
      <c r="E532">
        <v>21</v>
      </c>
      <c r="F532">
        <v>22</v>
      </c>
      <c r="G532">
        <v>23</v>
      </c>
      <c r="H532" s="5"/>
      <c r="Z532">
        <v>17</v>
      </c>
      <c r="AA532">
        <v>18</v>
      </c>
      <c r="AB532">
        <v>19</v>
      </c>
      <c r="AC532">
        <v>20</v>
      </c>
      <c r="AD532">
        <v>21</v>
      </c>
      <c r="AE532">
        <v>22</v>
      </c>
      <c r="AF532">
        <v>23</v>
      </c>
      <c r="AG532" s="5"/>
      <c r="AY532">
        <v>17</v>
      </c>
      <c r="AZ532">
        <v>18</v>
      </c>
      <c r="BA532">
        <v>19</v>
      </c>
      <c r="BB532">
        <v>20</v>
      </c>
      <c r="BC532">
        <v>21</v>
      </c>
      <c r="BD532">
        <v>22</v>
      </c>
      <c r="BE532">
        <v>23</v>
      </c>
      <c r="BF532" s="5"/>
    </row>
    <row r="533" spans="1:74">
      <c r="H533" s="5"/>
      <c r="AG533" s="5"/>
      <c r="BF533" s="5"/>
    </row>
    <row r="534" spans="1:74">
      <c r="A534">
        <v>24</v>
      </c>
      <c r="B534">
        <v>25</v>
      </c>
      <c r="C534">
        <v>26</v>
      </c>
      <c r="D534">
        <v>27</v>
      </c>
      <c r="E534">
        <v>28</v>
      </c>
      <c r="F534">
        <v>29</v>
      </c>
      <c r="G534">
        <v>30</v>
      </c>
      <c r="H534" s="5"/>
      <c r="Z534">
        <v>24</v>
      </c>
      <c r="AA534">
        <v>25</v>
      </c>
      <c r="AB534">
        <v>26</v>
      </c>
      <c r="AC534">
        <v>27</v>
      </c>
      <c r="AD534">
        <v>28</v>
      </c>
      <c r="AE534">
        <v>29</v>
      </c>
      <c r="AF534">
        <v>30</v>
      </c>
      <c r="AG534" s="5"/>
      <c r="AY534">
        <v>24</v>
      </c>
      <c r="AZ534">
        <v>25</v>
      </c>
      <c r="BA534">
        <v>26</v>
      </c>
      <c r="BB534">
        <v>27</v>
      </c>
      <c r="BC534">
        <v>28</v>
      </c>
      <c r="BD534">
        <v>29</v>
      </c>
      <c r="BE534">
        <v>30</v>
      </c>
      <c r="BF534" s="5"/>
    </row>
    <row r="535" spans="1:74">
      <c r="H535" s="5"/>
      <c r="AG535" s="5"/>
      <c r="BF535" s="5"/>
    </row>
    <row r="536" spans="1:74">
      <c r="A536">
        <v>31</v>
      </c>
      <c r="B536" s="3"/>
      <c r="C536" s="3"/>
      <c r="D536" s="3"/>
      <c r="E536" s="3"/>
      <c r="F536" s="3"/>
      <c r="G536" s="3"/>
      <c r="H536" s="5"/>
      <c r="Z536">
        <v>31</v>
      </c>
      <c r="AA536" s="3"/>
      <c r="AB536" s="3"/>
      <c r="AC536" s="3"/>
      <c r="AD536" s="3"/>
      <c r="AE536" s="3"/>
      <c r="AF536" s="3"/>
      <c r="AG536" s="5"/>
      <c r="AY536">
        <v>31</v>
      </c>
      <c r="AZ536" s="3"/>
      <c r="BA536" s="3"/>
      <c r="BB536" s="3"/>
      <c r="BC536" s="3"/>
      <c r="BD536" s="3"/>
      <c r="BE536" s="3"/>
      <c r="BF536" s="5"/>
    </row>
    <row r="537" spans="1:74">
      <c r="B537" s="3"/>
      <c r="C537" s="3"/>
      <c r="D537" s="3"/>
      <c r="E537" s="3"/>
      <c r="F537" s="3"/>
      <c r="G537" s="3"/>
      <c r="H537" s="5"/>
      <c r="AA537" s="3"/>
      <c r="AB537" s="3"/>
      <c r="AC537" s="3"/>
      <c r="AD537" s="3"/>
      <c r="AE537" s="3"/>
      <c r="AF537" s="3"/>
      <c r="AG537" s="5"/>
      <c r="AZ537" s="3"/>
      <c r="BA537" s="3"/>
      <c r="BB537" s="3"/>
      <c r="BC537" s="3"/>
      <c r="BD537" s="3"/>
      <c r="BE537" s="3"/>
      <c r="BF537" s="5"/>
    </row>
    <row r="538" spans="1:74">
      <c r="A538" s="5"/>
      <c r="B538" s="5"/>
      <c r="C538" s="5"/>
      <c r="D538" s="5"/>
      <c r="E538" s="5"/>
      <c r="F538" s="5"/>
      <c r="G538" s="5"/>
      <c r="H538" s="5"/>
      <c r="Z538" s="5"/>
      <c r="AA538" s="5"/>
      <c r="AB538" s="5"/>
      <c r="AC538" s="5"/>
      <c r="AD538" s="5"/>
      <c r="AE538" s="5"/>
      <c r="AF538" s="5"/>
      <c r="AG538" s="5"/>
      <c r="AY538" s="5"/>
      <c r="AZ538" s="5"/>
      <c r="BA538" s="5"/>
      <c r="BB538" s="5"/>
      <c r="BC538" s="5"/>
      <c r="BD538" s="5"/>
      <c r="BE538" s="5"/>
      <c r="BF538" s="5"/>
    </row>
    <row r="540" spans="1:74">
      <c r="A540" s="29" t="s">
        <v>12</v>
      </c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Z540" s="29" t="s">
        <v>37</v>
      </c>
      <c r="AA540" s="29"/>
      <c r="AB540" s="29"/>
      <c r="AC540" s="29"/>
      <c r="AD540" s="29"/>
      <c r="AE540" s="29"/>
      <c r="AF540" s="29"/>
      <c r="AG540" s="29"/>
      <c r="AH540" s="29"/>
      <c r="AI540" s="29"/>
      <c r="AJ540" s="29"/>
      <c r="AK540" s="29"/>
      <c r="AL540" s="29"/>
      <c r="AM540" s="29"/>
      <c r="AN540" s="29"/>
      <c r="AO540" s="29"/>
      <c r="AP540" s="29"/>
      <c r="AQ540" s="29"/>
      <c r="AR540" s="29"/>
      <c r="AS540" s="29"/>
      <c r="AT540" s="29"/>
      <c r="AU540" s="29"/>
      <c r="AV540" s="29"/>
      <c r="AW540" s="29"/>
      <c r="AY540" s="29" t="s">
        <v>61</v>
      </c>
      <c r="AZ540" s="29"/>
      <c r="BA540" s="29"/>
      <c r="BB540" s="29"/>
      <c r="BC540" s="29"/>
      <c r="BD540" s="29"/>
      <c r="BE540" s="29"/>
      <c r="BF540" s="29"/>
      <c r="BG540" s="29"/>
      <c r="BH540" s="29"/>
      <c r="BI540" s="29"/>
      <c r="BJ540" s="29"/>
      <c r="BK540" s="29"/>
      <c r="BL540" s="29"/>
      <c r="BM540" s="29"/>
      <c r="BN540" s="29"/>
      <c r="BO540" s="29"/>
      <c r="BP540" s="29"/>
      <c r="BQ540" s="29"/>
      <c r="BR540" s="29"/>
      <c r="BS540" s="29"/>
      <c r="BT540" s="29"/>
      <c r="BU540" s="29"/>
      <c r="BV540" s="29"/>
    </row>
    <row r="541" spans="1:74" ht="20.25">
      <c r="A541" s="28" t="s">
        <v>73</v>
      </c>
      <c r="B541" s="28"/>
      <c r="C541" s="28"/>
      <c r="D541" s="28"/>
      <c r="E541" s="28"/>
      <c r="F541" s="28"/>
      <c r="G541" s="28"/>
      <c r="H541" s="5"/>
      <c r="I541" s="28" t="s">
        <v>81</v>
      </c>
      <c r="J541" s="28"/>
      <c r="K541" s="28"/>
      <c r="L541" s="28"/>
      <c r="M541" s="28"/>
      <c r="N541" s="28"/>
      <c r="O541" s="28"/>
      <c r="P541" s="5"/>
      <c r="Q541" s="28" t="s">
        <v>82</v>
      </c>
      <c r="R541" s="28"/>
      <c r="S541" s="28"/>
      <c r="T541" s="28"/>
      <c r="U541" s="28"/>
      <c r="V541" s="28"/>
      <c r="W541" s="28"/>
      <c r="X541" s="5"/>
      <c r="Z541" s="28" t="s">
        <v>73</v>
      </c>
      <c r="AA541" s="28"/>
      <c r="AB541" s="28"/>
      <c r="AC541" s="28"/>
      <c r="AD541" s="28"/>
      <c r="AE541" s="28"/>
      <c r="AF541" s="28"/>
      <c r="AG541" s="5"/>
      <c r="AH541" s="28" t="s">
        <v>81</v>
      </c>
      <c r="AI541" s="28"/>
      <c r="AJ541" s="28"/>
      <c r="AK541" s="28"/>
      <c r="AL541" s="28"/>
      <c r="AM541" s="28"/>
      <c r="AN541" s="28"/>
      <c r="AO541" s="5"/>
      <c r="AP541" s="28" t="s">
        <v>82</v>
      </c>
      <c r="AQ541" s="28"/>
      <c r="AR541" s="28"/>
      <c r="AS541" s="28"/>
      <c r="AT541" s="28"/>
      <c r="AU541" s="28"/>
      <c r="AV541" s="28"/>
      <c r="AW541" s="5"/>
      <c r="AY541" s="28" t="s">
        <v>73</v>
      </c>
      <c r="AZ541" s="28"/>
      <c r="BA541" s="28"/>
      <c r="BB541" s="28"/>
      <c r="BC541" s="28"/>
      <c r="BD541" s="28"/>
      <c r="BE541" s="28"/>
      <c r="BF541" s="5"/>
      <c r="BG541" s="28" t="s">
        <v>81</v>
      </c>
      <c r="BH541" s="28"/>
      <c r="BI541" s="28"/>
      <c r="BJ541" s="28"/>
      <c r="BK541" s="28"/>
      <c r="BL541" s="28"/>
      <c r="BM541" s="28"/>
      <c r="BN541" s="5"/>
      <c r="BO541" s="28" t="s">
        <v>82</v>
      </c>
      <c r="BP541" s="28"/>
      <c r="BQ541" s="28"/>
      <c r="BR541" s="28"/>
      <c r="BS541" s="28"/>
      <c r="BT541" s="28"/>
      <c r="BU541" s="28"/>
      <c r="BV541" s="5"/>
    </row>
    <row r="542" spans="1:74" ht="22.5">
      <c r="A542" s="1" t="s">
        <v>74</v>
      </c>
      <c r="B542" s="1" t="s">
        <v>75</v>
      </c>
      <c r="C542" s="1" t="s">
        <v>76</v>
      </c>
      <c r="D542" s="1" t="s">
        <v>77</v>
      </c>
      <c r="E542" s="1" t="s">
        <v>78</v>
      </c>
      <c r="F542" s="1" t="s">
        <v>79</v>
      </c>
      <c r="G542" s="1" t="s">
        <v>80</v>
      </c>
      <c r="H542" s="5"/>
      <c r="I542" s="1" t="s">
        <v>74</v>
      </c>
      <c r="J542" s="1" t="s">
        <v>75</v>
      </c>
      <c r="K542" s="2" t="s">
        <v>76</v>
      </c>
      <c r="L542" s="1" t="s">
        <v>77</v>
      </c>
      <c r="M542" s="1" t="s">
        <v>78</v>
      </c>
      <c r="N542" s="1" t="s">
        <v>79</v>
      </c>
      <c r="O542" s="1" t="s">
        <v>80</v>
      </c>
      <c r="P542" s="5"/>
      <c r="Q542" s="1" t="s">
        <v>74</v>
      </c>
      <c r="R542" s="1" t="s">
        <v>75</v>
      </c>
      <c r="S542" s="1" t="s">
        <v>76</v>
      </c>
      <c r="T542" s="1" t="s">
        <v>77</v>
      </c>
      <c r="U542" s="1" t="s">
        <v>78</v>
      </c>
      <c r="V542" s="1" t="s">
        <v>79</v>
      </c>
      <c r="W542" s="1" t="s">
        <v>80</v>
      </c>
      <c r="X542" s="7"/>
      <c r="Z542" s="1" t="s">
        <v>74</v>
      </c>
      <c r="AA542" s="1" t="s">
        <v>75</v>
      </c>
      <c r="AB542" s="1" t="s">
        <v>76</v>
      </c>
      <c r="AC542" s="1" t="s">
        <v>77</v>
      </c>
      <c r="AD542" s="1" t="s">
        <v>78</v>
      </c>
      <c r="AE542" s="1" t="s">
        <v>79</v>
      </c>
      <c r="AF542" s="1" t="s">
        <v>80</v>
      </c>
      <c r="AG542" s="5"/>
      <c r="AH542" s="1" t="s">
        <v>74</v>
      </c>
      <c r="AI542" s="1" t="s">
        <v>75</v>
      </c>
      <c r="AJ542" s="2" t="s">
        <v>76</v>
      </c>
      <c r="AK542" s="1" t="s">
        <v>77</v>
      </c>
      <c r="AL542" s="1" t="s">
        <v>78</v>
      </c>
      <c r="AM542" s="1" t="s">
        <v>79</v>
      </c>
      <c r="AN542" s="1" t="s">
        <v>80</v>
      </c>
      <c r="AO542" s="5"/>
      <c r="AP542" s="1" t="s">
        <v>74</v>
      </c>
      <c r="AQ542" s="1" t="s">
        <v>75</v>
      </c>
      <c r="AR542" s="1" t="s">
        <v>76</v>
      </c>
      <c r="AS542" s="1" t="s">
        <v>77</v>
      </c>
      <c r="AT542" s="1" t="s">
        <v>78</v>
      </c>
      <c r="AU542" s="1" t="s">
        <v>79</v>
      </c>
      <c r="AV542" s="1" t="s">
        <v>80</v>
      </c>
      <c r="AW542" s="7"/>
      <c r="AY542" s="1" t="s">
        <v>74</v>
      </c>
      <c r="AZ542" s="1" t="s">
        <v>75</v>
      </c>
      <c r="BA542" s="1" t="s">
        <v>76</v>
      </c>
      <c r="BB542" s="1" t="s">
        <v>77</v>
      </c>
      <c r="BC542" s="1" t="s">
        <v>78</v>
      </c>
      <c r="BD542" s="1" t="s">
        <v>79</v>
      </c>
      <c r="BE542" s="1" t="s">
        <v>80</v>
      </c>
      <c r="BF542" s="5"/>
      <c r="BG542" s="1" t="s">
        <v>74</v>
      </c>
      <c r="BH542" s="1" t="s">
        <v>75</v>
      </c>
      <c r="BI542" s="2" t="s">
        <v>76</v>
      </c>
      <c r="BJ542" s="1" t="s">
        <v>77</v>
      </c>
      <c r="BK542" s="1" t="s">
        <v>78</v>
      </c>
      <c r="BL542" s="1" t="s">
        <v>79</v>
      </c>
      <c r="BM542" s="1" t="s">
        <v>80</v>
      </c>
      <c r="BN542" s="5"/>
      <c r="BO542" s="1" t="s">
        <v>74</v>
      </c>
      <c r="BP542" s="1" t="s">
        <v>75</v>
      </c>
      <c r="BQ542" s="1" t="s">
        <v>76</v>
      </c>
      <c r="BR542" s="1" t="s">
        <v>77</v>
      </c>
      <c r="BS542" s="1" t="s">
        <v>78</v>
      </c>
      <c r="BT542" s="1" t="s">
        <v>79</v>
      </c>
      <c r="BU542" s="1" t="s">
        <v>80</v>
      </c>
      <c r="BV542" s="7"/>
    </row>
    <row r="543" spans="1:74">
      <c r="A543" s="3"/>
      <c r="B543" s="3"/>
      <c r="C543" s="3"/>
      <c r="D543" s="3"/>
      <c r="E543">
        <v>1</v>
      </c>
      <c r="F543">
        <v>2</v>
      </c>
      <c r="G543">
        <v>3</v>
      </c>
      <c r="H543" s="5"/>
      <c r="I543" s="3"/>
      <c r="J543" s="3"/>
      <c r="K543" s="3"/>
      <c r="L543" s="3"/>
      <c r="M543" s="3"/>
      <c r="N543" s="3"/>
      <c r="O543">
        <v>1</v>
      </c>
      <c r="P543" s="5"/>
      <c r="S543">
        <v>1</v>
      </c>
      <c r="T543">
        <v>2</v>
      </c>
      <c r="U543">
        <v>3</v>
      </c>
      <c r="V543">
        <v>4</v>
      </c>
      <c r="W543">
        <v>5</v>
      </c>
      <c r="X543" s="5"/>
      <c r="Z543" s="3"/>
      <c r="AA543" s="3"/>
      <c r="AB543" s="3"/>
      <c r="AC543" s="3"/>
      <c r="AD543">
        <v>1</v>
      </c>
      <c r="AE543">
        <v>2</v>
      </c>
      <c r="AF543">
        <v>3</v>
      </c>
      <c r="AG543" s="5"/>
      <c r="AH543" s="3"/>
      <c r="AI543" s="3"/>
      <c r="AJ543" s="3"/>
      <c r="AK543" s="3"/>
      <c r="AL543" s="3"/>
      <c r="AM543" s="3"/>
      <c r="AN543">
        <v>1</v>
      </c>
      <c r="AO543" s="5"/>
      <c r="AR543">
        <v>1</v>
      </c>
      <c r="AS543">
        <v>2</v>
      </c>
      <c r="AT543">
        <v>3</v>
      </c>
      <c r="AU543">
        <v>4</v>
      </c>
      <c r="AV543">
        <v>5</v>
      </c>
      <c r="AW543" s="5"/>
      <c r="AY543" s="3"/>
      <c r="AZ543" s="3"/>
      <c r="BA543" s="3"/>
      <c r="BB543" s="3"/>
      <c r="BC543">
        <v>1</v>
      </c>
      <c r="BD543">
        <v>2</v>
      </c>
      <c r="BE543">
        <v>3</v>
      </c>
      <c r="BF543" s="5"/>
      <c r="BG543" s="3"/>
      <c r="BH543" s="3"/>
      <c r="BI543" s="3"/>
      <c r="BJ543" s="3"/>
      <c r="BK543" s="3"/>
      <c r="BL543" s="3"/>
      <c r="BM543">
        <v>1</v>
      </c>
      <c r="BN543" s="5"/>
      <c r="BQ543">
        <v>1</v>
      </c>
      <c r="BR543">
        <v>2</v>
      </c>
      <c r="BS543">
        <v>3</v>
      </c>
      <c r="BT543">
        <v>4</v>
      </c>
      <c r="BU543">
        <v>5</v>
      </c>
      <c r="BV543" s="5"/>
    </row>
    <row r="544" spans="1:74">
      <c r="H544" s="5"/>
      <c r="P544" s="5"/>
      <c r="X544" s="5"/>
      <c r="AG544" s="5"/>
      <c r="AO544" s="5"/>
      <c r="AW544" s="5"/>
      <c r="BF544" s="5"/>
      <c r="BN544" s="5"/>
      <c r="BV544" s="5"/>
    </row>
    <row r="545" spans="1:74">
      <c r="A545">
        <v>4</v>
      </c>
      <c r="B545">
        <v>5</v>
      </c>
      <c r="C545">
        <v>6</v>
      </c>
      <c r="D545">
        <v>7</v>
      </c>
      <c r="E545">
        <v>8</v>
      </c>
      <c r="F545">
        <v>9</v>
      </c>
      <c r="G545">
        <v>10</v>
      </c>
      <c r="H545" s="5"/>
      <c r="I545">
        <v>2</v>
      </c>
      <c r="J545">
        <v>3</v>
      </c>
      <c r="K545">
        <v>4</v>
      </c>
      <c r="L545">
        <v>5</v>
      </c>
      <c r="M545">
        <v>6</v>
      </c>
      <c r="N545">
        <v>7</v>
      </c>
      <c r="O545">
        <v>8</v>
      </c>
      <c r="P545" s="5"/>
      <c r="Q545">
        <v>6</v>
      </c>
      <c r="R545">
        <v>7</v>
      </c>
      <c r="S545">
        <v>8</v>
      </c>
      <c r="T545">
        <v>9</v>
      </c>
      <c r="U545">
        <v>10</v>
      </c>
      <c r="V545">
        <v>11</v>
      </c>
      <c r="W545">
        <v>12</v>
      </c>
      <c r="X545" s="5"/>
      <c r="Z545">
        <v>4</v>
      </c>
      <c r="AA545">
        <v>5</v>
      </c>
      <c r="AB545">
        <v>6</v>
      </c>
      <c r="AC545">
        <v>7</v>
      </c>
      <c r="AD545">
        <v>8</v>
      </c>
      <c r="AE545">
        <v>9</v>
      </c>
      <c r="AF545">
        <v>10</v>
      </c>
      <c r="AG545" s="5"/>
      <c r="AH545">
        <v>2</v>
      </c>
      <c r="AI545">
        <v>3</v>
      </c>
      <c r="AJ545">
        <v>4</v>
      </c>
      <c r="AK545">
        <v>5</v>
      </c>
      <c r="AL545">
        <v>6</v>
      </c>
      <c r="AM545">
        <v>7</v>
      </c>
      <c r="AN545">
        <v>8</v>
      </c>
      <c r="AO545" s="5"/>
      <c r="AP545">
        <v>6</v>
      </c>
      <c r="AQ545">
        <v>7</v>
      </c>
      <c r="AR545">
        <v>8</v>
      </c>
      <c r="AS545">
        <v>9</v>
      </c>
      <c r="AT545">
        <v>10</v>
      </c>
      <c r="AU545">
        <v>11</v>
      </c>
      <c r="AV545">
        <v>12</v>
      </c>
      <c r="AW545" s="5"/>
      <c r="AY545">
        <v>4</v>
      </c>
      <c r="AZ545">
        <v>5</v>
      </c>
      <c r="BA545">
        <v>6</v>
      </c>
      <c r="BB545">
        <v>7</v>
      </c>
      <c r="BC545">
        <v>8</v>
      </c>
      <c r="BD545">
        <v>9</v>
      </c>
      <c r="BE545">
        <v>10</v>
      </c>
      <c r="BF545" s="5"/>
      <c r="BG545">
        <v>2</v>
      </c>
      <c r="BH545">
        <v>3</v>
      </c>
      <c r="BI545">
        <v>4</v>
      </c>
      <c r="BJ545">
        <v>5</v>
      </c>
      <c r="BK545">
        <v>6</v>
      </c>
      <c r="BL545">
        <v>7</v>
      </c>
      <c r="BM545">
        <v>8</v>
      </c>
      <c r="BN545" s="5"/>
      <c r="BO545">
        <v>6</v>
      </c>
      <c r="BP545">
        <v>7</v>
      </c>
      <c r="BQ545">
        <v>8</v>
      </c>
      <c r="BR545">
        <v>9</v>
      </c>
      <c r="BS545">
        <v>10</v>
      </c>
      <c r="BT545">
        <v>11</v>
      </c>
      <c r="BU545">
        <v>12</v>
      </c>
      <c r="BV545" s="5"/>
    </row>
    <row r="546" spans="1:74">
      <c r="H546" s="5"/>
      <c r="P546" s="5"/>
      <c r="X546" s="5"/>
      <c r="AG546" s="5"/>
      <c r="AO546" s="5"/>
      <c r="AW546" s="5"/>
      <c r="BF546" s="5"/>
      <c r="BN546" s="5"/>
      <c r="BV546" s="5"/>
    </row>
    <row r="547" spans="1:74">
      <c r="A547">
        <v>11</v>
      </c>
      <c r="B547">
        <v>12</v>
      </c>
      <c r="C547">
        <v>13</v>
      </c>
      <c r="D547">
        <v>14</v>
      </c>
      <c r="E547">
        <v>15</v>
      </c>
      <c r="F547">
        <v>16</v>
      </c>
      <c r="G547">
        <v>17</v>
      </c>
      <c r="H547" s="5"/>
      <c r="I547">
        <v>9</v>
      </c>
      <c r="J547">
        <v>10</v>
      </c>
      <c r="K547">
        <v>11</v>
      </c>
      <c r="L547">
        <v>12</v>
      </c>
      <c r="M547">
        <v>13</v>
      </c>
      <c r="N547">
        <v>14</v>
      </c>
      <c r="O547">
        <v>15</v>
      </c>
      <c r="P547" s="5"/>
      <c r="Q547">
        <v>13</v>
      </c>
      <c r="R547">
        <v>14</v>
      </c>
      <c r="S547">
        <v>15</v>
      </c>
      <c r="T547">
        <v>16</v>
      </c>
      <c r="U547">
        <v>17</v>
      </c>
      <c r="V547">
        <v>18</v>
      </c>
      <c r="W547">
        <v>19</v>
      </c>
      <c r="X547" s="5"/>
      <c r="Z547">
        <v>11</v>
      </c>
      <c r="AA547">
        <v>12</v>
      </c>
      <c r="AB547">
        <v>13</v>
      </c>
      <c r="AC547">
        <v>14</v>
      </c>
      <c r="AD547">
        <v>15</v>
      </c>
      <c r="AE547">
        <v>16</v>
      </c>
      <c r="AF547">
        <v>17</v>
      </c>
      <c r="AG547" s="5"/>
      <c r="AH547">
        <v>9</v>
      </c>
      <c r="AI547">
        <v>10</v>
      </c>
      <c r="AJ547">
        <v>11</v>
      </c>
      <c r="AK547">
        <v>12</v>
      </c>
      <c r="AL547">
        <v>13</v>
      </c>
      <c r="AM547">
        <v>14</v>
      </c>
      <c r="AN547">
        <v>15</v>
      </c>
      <c r="AO547" s="5"/>
      <c r="AP547">
        <v>13</v>
      </c>
      <c r="AQ547">
        <v>14</v>
      </c>
      <c r="AR547">
        <v>15</v>
      </c>
      <c r="AS547">
        <v>16</v>
      </c>
      <c r="AT547">
        <v>17</v>
      </c>
      <c r="AU547">
        <v>18</v>
      </c>
      <c r="AV547">
        <v>19</v>
      </c>
      <c r="AW547" s="5"/>
      <c r="AY547">
        <v>11</v>
      </c>
      <c r="AZ547">
        <v>12</v>
      </c>
      <c r="BA547">
        <v>13</v>
      </c>
      <c r="BB547">
        <v>14</v>
      </c>
      <c r="BC547">
        <v>15</v>
      </c>
      <c r="BD547">
        <v>16</v>
      </c>
      <c r="BE547">
        <v>17</v>
      </c>
      <c r="BF547" s="5"/>
      <c r="BG547">
        <v>9</v>
      </c>
      <c r="BH547">
        <v>10</v>
      </c>
      <c r="BI547">
        <v>11</v>
      </c>
      <c r="BJ547">
        <v>12</v>
      </c>
      <c r="BK547">
        <v>13</v>
      </c>
      <c r="BL547">
        <v>14</v>
      </c>
      <c r="BM547">
        <v>15</v>
      </c>
      <c r="BN547" s="5"/>
      <c r="BO547">
        <v>13</v>
      </c>
      <c r="BP547">
        <v>14</v>
      </c>
      <c r="BQ547">
        <v>15</v>
      </c>
      <c r="BR547">
        <v>16</v>
      </c>
      <c r="BS547">
        <v>17</v>
      </c>
      <c r="BT547">
        <v>18</v>
      </c>
      <c r="BU547">
        <v>19</v>
      </c>
      <c r="BV547" s="5"/>
    </row>
    <row r="548" spans="1:74">
      <c r="H548" s="5"/>
      <c r="P548" s="5"/>
      <c r="X548" s="5"/>
      <c r="AG548" s="5"/>
      <c r="AO548" s="5"/>
      <c r="AW548" s="5"/>
      <c r="BF548" s="5"/>
      <c r="BN548" s="5"/>
      <c r="BV548" s="5"/>
    </row>
    <row r="549" spans="1:74">
      <c r="A549">
        <v>18</v>
      </c>
      <c r="B549">
        <v>18</v>
      </c>
      <c r="C549">
        <v>20</v>
      </c>
      <c r="D549">
        <v>21</v>
      </c>
      <c r="E549">
        <v>22</v>
      </c>
      <c r="F549">
        <v>23</v>
      </c>
      <c r="G549">
        <v>24</v>
      </c>
      <c r="H549" s="5"/>
      <c r="I549">
        <v>16</v>
      </c>
      <c r="J549">
        <v>17</v>
      </c>
      <c r="K549">
        <v>18</v>
      </c>
      <c r="L549">
        <v>19</v>
      </c>
      <c r="M549">
        <v>20</v>
      </c>
      <c r="N549">
        <v>21</v>
      </c>
      <c r="O549">
        <v>22</v>
      </c>
      <c r="P549" s="5"/>
      <c r="Q549">
        <v>20</v>
      </c>
      <c r="R549">
        <v>21</v>
      </c>
      <c r="S549">
        <v>22</v>
      </c>
      <c r="T549">
        <v>23</v>
      </c>
      <c r="U549">
        <v>24</v>
      </c>
      <c r="V549">
        <v>25</v>
      </c>
      <c r="W549">
        <v>26</v>
      </c>
      <c r="X549" s="5"/>
      <c r="Z549">
        <v>18</v>
      </c>
      <c r="AA549">
        <v>18</v>
      </c>
      <c r="AB549">
        <v>20</v>
      </c>
      <c r="AC549">
        <v>21</v>
      </c>
      <c r="AD549">
        <v>22</v>
      </c>
      <c r="AE549">
        <v>23</v>
      </c>
      <c r="AF549">
        <v>24</v>
      </c>
      <c r="AG549" s="5"/>
      <c r="AH549">
        <v>16</v>
      </c>
      <c r="AI549">
        <v>17</v>
      </c>
      <c r="AJ549">
        <v>18</v>
      </c>
      <c r="AK549">
        <v>19</v>
      </c>
      <c r="AL549">
        <v>20</v>
      </c>
      <c r="AM549">
        <v>21</v>
      </c>
      <c r="AN549">
        <v>22</v>
      </c>
      <c r="AO549" s="5"/>
      <c r="AP549">
        <v>20</v>
      </c>
      <c r="AQ549">
        <v>21</v>
      </c>
      <c r="AR549">
        <v>22</v>
      </c>
      <c r="AS549">
        <v>23</v>
      </c>
      <c r="AT549">
        <v>24</v>
      </c>
      <c r="AU549">
        <v>25</v>
      </c>
      <c r="AV549">
        <v>26</v>
      </c>
      <c r="AW549" s="5"/>
      <c r="AY549">
        <v>18</v>
      </c>
      <c r="AZ549">
        <v>18</v>
      </c>
      <c r="BA549">
        <v>20</v>
      </c>
      <c r="BB549">
        <v>21</v>
      </c>
      <c r="BC549">
        <v>22</v>
      </c>
      <c r="BD549">
        <v>23</v>
      </c>
      <c r="BE549">
        <v>24</v>
      </c>
      <c r="BF549" s="5"/>
      <c r="BG549">
        <v>16</v>
      </c>
      <c r="BH549">
        <v>17</v>
      </c>
      <c r="BI549">
        <v>18</v>
      </c>
      <c r="BJ549">
        <v>19</v>
      </c>
      <c r="BK549">
        <v>20</v>
      </c>
      <c r="BL549">
        <v>21</v>
      </c>
      <c r="BM549">
        <v>22</v>
      </c>
      <c r="BN549" s="5"/>
      <c r="BO549">
        <v>20</v>
      </c>
      <c r="BP549">
        <v>21</v>
      </c>
      <c r="BQ549">
        <v>22</v>
      </c>
      <c r="BR549">
        <v>23</v>
      </c>
      <c r="BS549">
        <v>24</v>
      </c>
      <c r="BT549">
        <v>25</v>
      </c>
      <c r="BU549">
        <v>26</v>
      </c>
      <c r="BV549" s="5"/>
    </row>
    <row r="550" spans="1:74">
      <c r="H550" s="5"/>
      <c r="P550" s="5"/>
      <c r="X550" s="5"/>
      <c r="AG550" s="5"/>
      <c r="AO550" s="5"/>
      <c r="AW550" s="5"/>
      <c r="BF550" s="5"/>
      <c r="BN550" s="5"/>
      <c r="BV550" s="5"/>
    </row>
    <row r="551" spans="1:74">
      <c r="A551">
        <v>25</v>
      </c>
      <c r="B551">
        <v>26</v>
      </c>
      <c r="C551">
        <v>27</v>
      </c>
      <c r="D551">
        <v>28</v>
      </c>
      <c r="E551">
        <v>29</v>
      </c>
      <c r="F551">
        <v>30</v>
      </c>
      <c r="G551" s="3"/>
      <c r="H551" s="5"/>
      <c r="I551">
        <v>23</v>
      </c>
      <c r="J551">
        <v>24</v>
      </c>
      <c r="K551">
        <v>25</v>
      </c>
      <c r="L551">
        <v>26</v>
      </c>
      <c r="M551">
        <v>27</v>
      </c>
      <c r="N551">
        <v>28</v>
      </c>
      <c r="O551">
        <v>29</v>
      </c>
      <c r="P551" s="5"/>
      <c r="Q551">
        <v>27</v>
      </c>
      <c r="R551">
        <v>28</v>
      </c>
      <c r="S551">
        <v>29</v>
      </c>
      <c r="T551">
        <v>30</v>
      </c>
      <c r="U551" s="4"/>
      <c r="V551" s="4"/>
      <c r="W551" s="4"/>
      <c r="X551" s="5"/>
      <c r="Z551">
        <v>25</v>
      </c>
      <c r="AA551">
        <v>26</v>
      </c>
      <c r="AB551">
        <v>27</v>
      </c>
      <c r="AC551">
        <v>28</v>
      </c>
      <c r="AD551">
        <v>29</v>
      </c>
      <c r="AE551">
        <v>30</v>
      </c>
      <c r="AF551" s="3"/>
      <c r="AG551" s="5"/>
      <c r="AH551">
        <v>23</v>
      </c>
      <c r="AI551">
        <v>24</v>
      </c>
      <c r="AJ551">
        <v>25</v>
      </c>
      <c r="AK551">
        <v>26</v>
      </c>
      <c r="AL551">
        <v>27</v>
      </c>
      <c r="AM551">
        <v>28</v>
      </c>
      <c r="AN551">
        <v>29</v>
      </c>
      <c r="AO551" s="5"/>
      <c r="AP551">
        <v>27</v>
      </c>
      <c r="AQ551">
        <v>28</v>
      </c>
      <c r="AR551">
        <v>29</v>
      </c>
      <c r="AS551">
        <v>30</v>
      </c>
      <c r="AT551" s="4"/>
      <c r="AU551" s="4"/>
      <c r="AV551" s="4"/>
      <c r="AW551" s="5"/>
      <c r="AY551">
        <v>25</v>
      </c>
      <c r="AZ551">
        <v>26</v>
      </c>
      <c r="BA551">
        <v>27</v>
      </c>
      <c r="BB551">
        <v>28</v>
      </c>
      <c r="BC551">
        <v>29</v>
      </c>
      <c r="BD551">
        <v>30</v>
      </c>
      <c r="BE551" s="3"/>
      <c r="BF551" s="5"/>
      <c r="BG551">
        <v>23</v>
      </c>
      <c r="BH551">
        <v>24</v>
      </c>
      <c r="BI551">
        <v>25</v>
      </c>
      <c r="BJ551">
        <v>26</v>
      </c>
      <c r="BK551">
        <v>27</v>
      </c>
      <c r="BL551">
        <v>28</v>
      </c>
      <c r="BM551">
        <v>29</v>
      </c>
      <c r="BN551" s="5"/>
      <c r="BO551">
        <v>27</v>
      </c>
      <c r="BP551">
        <v>28</v>
      </c>
      <c r="BQ551">
        <v>29</v>
      </c>
      <c r="BR551">
        <v>30</v>
      </c>
      <c r="BS551" s="4"/>
      <c r="BT551" s="4"/>
      <c r="BU551" s="4"/>
      <c r="BV551" s="5"/>
    </row>
    <row r="552" spans="1:74">
      <c r="H552" s="5"/>
      <c r="P552" s="5"/>
      <c r="X552" s="5"/>
      <c r="AG552" s="5"/>
      <c r="AO552" s="5"/>
      <c r="AW552" s="5"/>
      <c r="BF552" s="5"/>
      <c r="BN552" s="5"/>
      <c r="BV552" s="5"/>
    </row>
    <row r="553" spans="1:74">
      <c r="A553" s="4"/>
      <c r="B553" s="4"/>
      <c r="C553" s="4"/>
      <c r="D553" s="4"/>
      <c r="E553" s="4"/>
      <c r="F553" s="4"/>
      <c r="G553" s="4"/>
      <c r="H553" s="5"/>
      <c r="I553">
        <v>30</v>
      </c>
      <c r="J553">
        <v>31</v>
      </c>
      <c r="K553" s="3"/>
      <c r="L553" s="3"/>
      <c r="M553" s="3"/>
      <c r="N553" s="3"/>
      <c r="O553" s="3"/>
      <c r="P553" s="5"/>
      <c r="Q553" s="4"/>
      <c r="R553" s="4"/>
      <c r="S553" s="4"/>
      <c r="T553" s="4"/>
      <c r="U553" s="4"/>
      <c r="V553" s="4"/>
      <c r="W553" s="4"/>
      <c r="X553" s="5"/>
      <c r="Z553" s="4"/>
      <c r="AA553" s="4"/>
      <c r="AB553" s="4"/>
      <c r="AC553" s="4"/>
      <c r="AD553" s="4"/>
      <c r="AE553" s="4"/>
      <c r="AF553" s="4"/>
      <c r="AG553" s="5"/>
      <c r="AH553">
        <v>30</v>
      </c>
      <c r="AI553">
        <v>31</v>
      </c>
      <c r="AJ553" s="3"/>
      <c r="AK553" s="3"/>
      <c r="AL553" s="3"/>
      <c r="AM553" s="3"/>
      <c r="AN553" s="3"/>
      <c r="AO553" s="5"/>
      <c r="AP553" s="4"/>
      <c r="AQ553" s="4"/>
      <c r="AR553" s="4"/>
      <c r="AS553" s="4"/>
      <c r="AT553" s="4"/>
      <c r="AU553" s="4"/>
      <c r="AV553" s="4"/>
      <c r="AW553" s="5"/>
      <c r="AY553" s="4"/>
      <c r="AZ553" s="4"/>
      <c r="BA553" s="4"/>
      <c r="BB553" s="4"/>
      <c r="BC553" s="4"/>
      <c r="BD553" s="4"/>
      <c r="BE553" s="4"/>
      <c r="BF553" s="5"/>
      <c r="BG553">
        <v>30</v>
      </c>
      <c r="BH553">
        <v>31</v>
      </c>
      <c r="BI553" s="3"/>
      <c r="BJ553" s="3"/>
      <c r="BK553" s="3"/>
      <c r="BL553" s="3"/>
      <c r="BM553" s="3"/>
      <c r="BN553" s="5"/>
      <c r="BO553" s="4"/>
      <c r="BP553" s="4"/>
      <c r="BQ553" s="4"/>
      <c r="BR553" s="4"/>
      <c r="BS553" s="4"/>
      <c r="BT553" s="4"/>
      <c r="BU553" s="4"/>
      <c r="BV553" s="5"/>
    </row>
    <row r="554" spans="1:74">
      <c r="A554" s="4"/>
      <c r="B554" s="4"/>
      <c r="C554" s="4"/>
      <c r="D554" s="4"/>
      <c r="E554" s="4"/>
      <c r="F554" s="4"/>
      <c r="G554" s="4"/>
      <c r="H554" s="5"/>
      <c r="K554" s="3"/>
      <c r="L554" s="3"/>
      <c r="M554" s="3"/>
      <c r="N554" s="3"/>
      <c r="O554" s="3"/>
      <c r="P554" s="5"/>
      <c r="Q554" s="4"/>
      <c r="R554" s="4"/>
      <c r="S554" s="4"/>
      <c r="T554" s="4"/>
      <c r="U554" s="4"/>
      <c r="V554" s="4"/>
      <c r="W554" s="4"/>
      <c r="X554" s="5"/>
      <c r="Z554" s="4"/>
      <c r="AA554" s="4"/>
      <c r="AB554" s="4"/>
      <c r="AC554" s="4"/>
      <c r="AD554" s="4"/>
      <c r="AE554" s="4"/>
      <c r="AF554" s="4"/>
      <c r="AG554" s="5"/>
      <c r="AJ554" s="3"/>
      <c r="AK554" s="3"/>
      <c r="AL554" s="3"/>
      <c r="AM554" s="3"/>
      <c r="AN554" s="3"/>
      <c r="AO554" s="5"/>
      <c r="AP554" s="4"/>
      <c r="AQ554" s="4"/>
      <c r="AR554" s="4"/>
      <c r="AS554" s="4"/>
      <c r="AT554" s="4"/>
      <c r="AU554" s="4"/>
      <c r="AV554" s="4"/>
      <c r="AW554" s="5"/>
      <c r="AY554" s="4"/>
      <c r="AZ554" s="4"/>
      <c r="BA554" s="4"/>
      <c r="BB554" s="4"/>
      <c r="BC554" s="4"/>
      <c r="BD554" s="4"/>
      <c r="BE554" s="4"/>
      <c r="BF554" s="5"/>
      <c r="BI554" s="3"/>
      <c r="BJ554" s="3"/>
      <c r="BK554" s="3"/>
      <c r="BL554" s="3"/>
      <c r="BM554" s="3"/>
      <c r="BN554" s="5"/>
      <c r="BO554" s="4"/>
      <c r="BP554" s="4"/>
      <c r="BQ554" s="4"/>
      <c r="BR554" s="4"/>
      <c r="BS554" s="4"/>
      <c r="BT554" s="4"/>
      <c r="BU554" s="4"/>
      <c r="BV554" s="5"/>
    </row>
    <row r="555" spans="1:74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</row>
    <row r="556" spans="1:74" ht="20.25">
      <c r="A556" s="28" t="s">
        <v>84</v>
      </c>
      <c r="B556" s="28"/>
      <c r="C556" s="28"/>
      <c r="D556" s="28"/>
      <c r="E556" s="28"/>
      <c r="F556" s="28"/>
      <c r="G556" s="28"/>
      <c r="H556" s="6"/>
      <c r="I556" s="28" t="s">
        <v>85</v>
      </c>
      <c r="J556" s="28"/>
      <c r="K556" s="28"/>
      <c r="L556" s="28"/>
      <c r="M556" s="28"/>
      <c r="N556" s="28"/>
      <c r="O556" s="28"/>
      <c r="P556" s="6"/>
      <c r="Q556" s="28" t="s">
        <v>86</v>
      </c>
      <c r="R556" s="28"/>
      <c r="S556" s="28"/>
      <c r="T556" s="28"/>
      <c r="U556" s="28"/>
      <c r="V556" s="28"/>
      <c r="W556" s="28"/>
      <c r="X556" s="5"/>
      <c r="Z556" s="28" t="s">
        <v>84</v>
      </c>
      <c r="AA556" s="28"/>
      <c r="AB556" s="28"/>
      <c r="AC556" s="28"/>
      <c r="AD556" s="28"/>
      <c r="AE556" s="28"/>
      <c r="AF556" s="28"/>
      <c r="AG556" s="6"/>
      <c r="AH556" s="28" t="s">
        <v>85</v>
      </c>
      <c r="AI556" s="28"/>
      <c r="AJ556" s="28"/>
      <c r="AK556" s="28"/>
      <c r="AL556" s="28"/>
      <c r="AM556" s="28"/>
      <c r="AN556" s="28"/>
      <c r="AO556" s="6"/>
      <c r="AP556" s="28" t="s">
        <v>86</v>
      </c>
      <c r="AQ556" s="28"/>
      <c r="AR556" s="28"/>
      <c r="AS556" s="28"/>
      <c r="AT556" s="28"/>
      <c r="AU556" s="28"/>
      <c r="AV556" s="28"/>
      <c r="AW556" s="5"/>
      <c r="AY556" s="28" t="s">
        <v>84</v>
      </c>
      <c r="AZ556" s="28"/>
      <c r="BA556" s="28"/>
      <c r="BB556" s="28"/>
      <c r="BC556" s="28"/>
      <c r="BD556" s="28"/>
      <c r="BE556" s="28"/>
      <c r="BF556" s="6"/>
      <c r="BG556" s="28" t="s">
        <v>85</v>
      </c>
      <c r="BH556" s="28"/>
      <c r="BI556" s="28"/>
      <c r="BJ556" s="28"/>
      <c r="BK556" s="28"/>
      <c r="BL556" s="28"/>
      <c r="BM556" s="28"/>
      <c r="BN556" s="6"/>
      <c r="BO556" s="28" t="s">
        <v>86</v>
      </c>
      <c r="BP556" s="28"/>
      <c r="BQ556" s="28"/>
      <c r="BR556" s="28"/>
      <c r="BS556" s="28"/>
      <c r="BT556" s="28"/>
      <c r="BU556" s="28"/>
      <c r="BV556" s="5"/>
    </row>
    <row r="557" spans="1:74" ht="20.25">
      <c r="A557" s="1" t="s">
        <v>74</v>
      </c>
      <c r="B557" s="1" t="s">
        <v>75</v>
      </c>
      <c r="C557" s="1" t="s">
        <v>76</v>
      </c>
      <c r="D557" s="1" t="s">
        <v>77</v>
      </c>
      <c r="E557" s="1" t="s">
        <v>78</v>
      </c>
      <c r="F557" s="1" t="s">
        <v>79</v>
      </c>
      <c r="G557" s="1" t="s">
        <v>80</v>
      </c>
      <c r="H557" s="5"/>
      <c r="I557" s="1" t="s">
        <v>74</v>
      </c>
      <c r="J557" s="1" t="s">
        <v>75</v>
      </c>
      <c r="K557" s="1" t="s">
        <v>76</v>
      </c>
      <c r="L557" s="1" t="s">
        <v>77</v>
      </c>
      <c r="M557" s="1" t="s">
        <v>78</v>
      </c>
      <c r="N557" s="1" t="s">
        <v>79</v>
      </c>
      <c r="O557" s="1" t="s">
        <v>80</v>
      </c>
      <c r="P557" s="5"/>
      <c r="Q557" s="1" t="s">
        <v>74</v>
      </c>
      <c r="R557" s="1" t="s">
        <v>75</v>
      </c>
      <c r="S557" s="1" t="s">
        <v>76</v>
      </c>
      <c r="T557" s="1" t="s">
        <v>77</v>
      </c>
      <c r="U557" s="1" t="s">
        <v>78</v>
      </c>
      <c r="V557" s="1" t="s">
        <v>79</v>
      </c>
      <c r="W557" s="1" t="s">
        <v>80</v>
      </c>
      <c r="X557" s="5"/>
      <c r="Z557" s="1" t="s">
        <v>74</v>
      </c>
      <c r="AA557" s="1" t="s">
        <v>75</v>
      </c>
      <c r="AB557" s="1" t="s">
        <v>76</v>
      </c>
      <c r="AC557" s="1" t="s">
        <v>77</v>
      </c>
      <c r="AD557" s="1" t="s">
        <v>78</v>
      </c>
      <c r="AE557" s="1" t="s">
        <v>79</v>
      </c>
      <c r="AF557" s="1" t="s">
        <v>80</v>
      </c>
      <c r="AG557" s="5"/>
      <c r="AH557" s="1" t="s">
        <v>74</v>
      </c>
      <c r="AI557" s="1" t="s">
        <v>75</v>
      </c>
      <c r="AJ557" s="1" t="s">
        <v>76</v>
      </c>
      <c r="AK557" s="1" t="s">
        <v>77</v>
      </c>
      <c r="AL557" s="1" t="s">
        <v>78</v>
      </c>
      <c r="AM557" s="1" t="s">
        <v>79</v>
      </c>
      <c r="AN557" s="1" t="s">
        <v>80</v>
      </c>
      <c r="AO557" s="5"/>
      <c r="AP557" s="1" t="s">
        <v>74</v>
      </c>
      <c r="AQ557" s="1" t="s">
        <v>75</v>
      </c>
      <c r="AR557" s="1" t="s">
        <v>76</v>
      </c>
      <c r="AS557" s="1" t="s">
        <v>77</v>
      </c>
      <c r="AT557" s="1" t="s">
        <v>78</v>
      </c>
      <c r="AU557" s="1" t="s">
        <v>79</v>
      </c>
      <c r="AV557" s="1" t="s">
        <v>80</v>
      </c>
      <c r="AW557" s="5"/>
      <c r="AY557" s="1" t="s">
        <v>74</v>
      </c>
      <c r="AZ557" s="1" t="s">
        <v>75</v>
      </c>
      <c r="BA557" s="1" t="s">
        <v>76</v>
      </c>
      <c r="BB557" s="1" t="s">
        <v>77</v>
      </c>
      <c r="BC557" s="1" t="s">
        <v>78</v>
      </c>
      <c r="BD557" s="1" t="s">
        <v>79</v>
      </c>
      <c r="BE557" s="1" t="s">
        <v>80</v>
      </c>
      <c r="BF557" s="5"/>
      <c r="BG557" s="1" t="s">
        <v>74</v>
      </c>
      <c r="BH557" s="1" t="s">
        <v>75</v>
      </c>
      <c r="BI557" s="1" t="s">
        <v>76</v>
      </c>
      <c r="BJ557" s="1" t="s">
        <v>77</v>
      </c>
      <c r="BK557" s="1" t="s">
        <v>78</v>
      </c>
      <c r="BL557" s="1" t="s">
        <v>79</v>
      </c>
      <c r="BM557" s="1" t="s">
        <v>80</v>
      </c>
      <c r="BN557" s="5"/>
      <c r="BO557" s="1" t="s">
        <v>74</v>
      </c>
      <c r="BP557" s="1" t="s">
        <v>75</v>
      </c>
      <c r="BQ557" s="1" t="s">
        <v>76</v>
      </c>
      <c r="BR557" s="1" t="s">
        <v>77</v>
      </c>
      <c r="BS557" s="1" t="s">
        <v>78</v>
      </c>
      <c r="BT557" s="1" t="s">
        <v>79</v>
      </c>
      <c r="BU557" s="1" t="s">
        <v>80</v>
      </c>
      <c r="BV557" s="5"/>
    </row>
    <row r="558" spans="1:74">
      <c r="A558" s="3"/>
      <c r="B558" s="3"/>
      <c r="C558" s="3"/>
      <c r="D558" s="3"/>
      <c r="E558">
        <v>1</v>
      </c>
      <c r="F558">
        <v>2</v>
      </c>
      <c r="G558">
        <v>3</v>
      </c>
      <c r="H558" s="5"/>
      <c r="I558">
        <v>1</v>
      </c>
      <c r="J558">
        <v>2</v>
      </c>
      <c r="K558">
        <v>3</v>
      </c>
      <c r="L558">
        <v>4</v>
      </c>
      <c r="M558">
        <v>5</v>
      </c>
      <c r="N558">
        <v>6</v>
      </c>
      <c r="O558">
        <v>7</v>
      </c>
      <c r="P558" s="5"/>
      <c r="Q558" s="3"/>
      <c r="R558" s="3"/>
      <c r="S558" s="3"/>
      <c r="T558">
        <v>1</v>
      </c>
      <c r="U558">
        <v>2</v>
      </c>
      <c r="V558">
        <v>3</v>
      </c>
      <c r="W558">
        <v>4</v>
      </c>
      <c r="X558" s="5"/>
      <c r="Z558" s="3"/>
      <c r="AA558" s="3"/>
      <c r="AB558" s="3"/>
      <c r="AC558" s="3"/>
      <c r="AD558">
        <v>1</v>
      </c>
      <c r="AE558">
        <v>2</v>
      </c>
      <c r="AF558">
        <v>3</v>
      </c>
      <c r="AG558" s="5"/>
      <c r="AH558">
        <v>1</v>
      </c>
      <c r="AI558">
        <v>2</v>
      </c>
      <c r="AJ558">
        <v>3</v>
      </c>
      <c r="AK558">
        <v>4</v>
      </c>
      <c r="AL558">
        <v>5</v>
      </c>
      <c r="AM558">
        <v>6</v>
      </c>
      <c r="AN558">
        <v>7</v>
      </c>
      <c r="AO558" s="5"/>
      <c r="AP558" s="3"/>
      <c r="AQ558" s="3"/>
      <c r="AR558" s="3"/>
      <c r="AS558">
        <v>1</v>
      </c>
      <c r="AT558">
        <v>2</v>
      </c>
      <c r="AU558">
        <v>3</v>
      </c>
      <c r="AV558">
        <v>4</v>
      </c>
      <c r="AW558" s="5"/>
      <c r="AY558" s="3"/>
      <c r="AZ558" s="3"/>
      <c r="BA558" s="3"/>
      <c r="BB558" s="3"/>
      <c r="BC558">
        <v>1</v>
      </c>
      <c r="BD558">
        <v>2</v>
      </c>
      <c r="BE558">
        <v>3</v>
      </c>
      <c r="BF558" s="5"/>
      <c r="BG558">
        <v>1</v>
      </c>
      <c r="BH558">
        <v>2</v>
      </c>
      <c r="BI558">
        <v>3</v>
      </c>
      <c r="BJ558">
        <v>4</v>
      </c>
      <c r="BK558">
        <v>5</v>
      </c>
      <c r="BL558">
        <v>6</v>
      </c>
      <c r="BM558">
        <v>7</v>
      </c>
      <c r="BN558" s="5"/>
      <c r="BO558" s="3"/>
      <c r="BP558" s="3"/>
      <c r="BQ558" s="3"/>
      <c r="BR558">
        <v>1</v>
      </c>
      <c r="BS558">
        <v>2</v>
      </c>
      <c r="BT558">
        <v>3</v>
      </c>
      <c r="BU558">
        <v>4</v>
      </c>
      <c r="BV558" s="5"/>
    </row>
    <row r="559" spans="1:74">
      <c r="H559" s="5"/>
      <c r="K559" s="8"/>
      <c r="L559" s="8"/>
      <c r="M559" s="8"/>
      <c r="N559" s="8"/>
      <c r="O559" s="8"/>
      <c r="P559" s="5"/>
      <c r="X559" s="5"/>
      <c r="AG559" s="5"/>
      <c r="AJ559" s="8"/>
      <c r="AK559" s="8"/>
      <c r="AL559" s="8"/>
      <c r="AM559" s="8"/>
      <c r="AN559" s="8"/>
      <c r="AO559" s="5"/>
      <c r="AW559" s="5"/>
      <c r="BF559" s="5"/>
      <c r="BI559" s="8"/>
      <c r="BJ559" s="8"/>
      <c r="BK559" s="8"/>
      <c r="BL559" s="8"/>
      <c r="BM559" s="8"/>
      <c r="BN559" s="5"/>
      <c r="BV559" s="5"/>
    </row>
    <row r="560" spans="1:74">
      <c r="A560">
        <v>4</v>
      </c>
      <c r="B560">
        <v>5</v>
      </c>
      <c r="C560">
        <v>6</v>
      </c>
      <c r="D560">
        <v>7</v>
      </c>
      <c r="E560">
        <v>8</v>
      </c>
      <c r="F560">
        <v>9</v>
      </c>
      <c r="G560">
        <v>10</v>
      </c>
      <c r="H560" s="5"/>
      <c r="I560">
        <v>8</v>
      </c>
      <c r="J560">
        <v>9</v>
      </c>
      <c r="K560">
        <v>10</v>
      </c>
      <c r="L560">
        <v>11</v>
      </c>
      <c r="M560">
        <v>12</v>
      </c>
      <c r="N560">
        <v>13</v>
      </c>
      <c r="O560">
        <v>14</v>
      </c>
      <c r="P560" s="5"/>
      <c r="Q560">
        <v>4</v>
      </c>
      <c r="R560">
        <v>6</v>
      </c>
      <c r="S560">
        <v>7</v>
      </c>
      <c r="T560">
        <v>8</v>
      </c>
      <c r="U560">
        <v>9</v>
      </c>
      <c r="V560">
        <v>10</v>
      </c>
      <c r="W560">
        <v>11</v>
      </c>
      <c r="X560" s="5"/>
      <c r="Z560">
        <v>4</v>
      </c>
      <c r="AA560">
        <v>5</v>
      </c>
      <c r="AB560">
        <v>6</v>
      </c>
      <c r="AC560">
        <v>7</v>
      </c>
      <c r="AD560">
        <v>8</v>
      </c>
      <c r="AE560">
        <v>9</v>
      </c>
      <c r="AF560">
        <v>10</v>
      </c>
      <c r="AG560" s="5"/>
      <c r="AH560">
        <v>8</v>
      </c>
      <c r="AI560">
        <v>9</v>
      </c>
      <c r="AJ560">
        <v>10</v>
      </c>
      <c r="AK560">
        <v>11</v>
      </c>
      <c r="AL560">
        <v>12</v>
      </c>
      <c r="AM560">
        <v>13</v>
      </c>
      <c r="AN560">
        <v>14</v>
      </c>
      <c r="AO560" s="5"/>
      <c r="AP560">
        <v>4</v>
      </c>
      <c r="AQ560">
        <v>6</v>
      </c>
      <c r="AR560">
        <v>7</v>
      </c>
      <c r="AS560">
        <v>8</v>
      </c>
      <c r="AT560">
        <v>9</v>
      </c>
      <c r="AU560">
        <v>10</v>
      </c>
      <c r="AV560">
        <v>11</v>
      </c>
      <c r="AW560" s="5"/>
      <c r="AY560">
        <v>4</v>
      </c>
      <c r="AZ560">
        <v>5</v>
      </c>
      <c r="BA560">
        <v>6</v>
      </c>
      <c r="BB560">
        <v>7</v>
      </c>
      <c r="BC560">
        <v>8</v>
      </c>
      <c r="BD560">
        <v>9</v>
      </c>
      <c r="BE560">
        <v>10</v>
      </c>
      <c r="BF560" s="5"/>
      <c r="BG560">
        <v>8</v>
      </c>
      <c r="BH560">
        <v>9</v>
      </c>
      <c r="BI560">
        <v>10</v>
      </c>
      <c r="BJ560">
        <v>11</v>
      </c>
      <c r="BK560">
        <v>12</v>
      </c>
      <c r="BL560">
        <v>13</v>
      </c>
      <c r="BM560">
        <v>14</v>
      </c>
      <c r="BN560" s="5"/>
      <c r="BO560">
        <v>4</v>
      </c>
      <c r="BP560">
        <v>6</v>
      </c>
      <c r="BQ560">
        <v>7</v>
      </c>
      <c r="BR560">
        <v>8</v>
      </c>
      <c r="BS560">
        <v>9</v>
      </c>
      <c r="BT560">
        <v>10</v>
      </c>
      <c r="BU560">
        <v>11</v>
      </c>
      <c r="BV560" s="5"/>
    </row>
    <row r="561" spans="1:74">
      <c r="H561" s="5"/>
      <c r="I561" s="8"/>
      <c r="J561" s="8"/>
      <c r="K561" s="8"/>
      <c r="L561" s="8"/>
      <c r="M561" s="8"/>
      <c r="N561" s="8"/>
      <c r="O561" s="8"/>
      <c r="P561" s="5"/>
      <c r="X561" s="5"/>
      <c r="AG561" s="5"/>
      <c r="AH561" s="8"/>
      <c r="AI561" s="8"/>
      <c r="AJ561" s="8"/>
      <c r="AK561" s="8"/>
      <c r="AL561" s="8"/>
      <c r="AM561" s="8"/>
      <c r="AN561" s="8"/>
      <c r="AO561" s="5"/>
      <c r="AW561" s="5"/>
      <c r="BF561" s="5"/>
      <c r="BG561" s="8"/>
      <c r="BH561" s="8"/>
      <c r="BI561" s="8"/>
      <c r="BJ561" s="8"/>
      <c r="BK561" s="8"/>
      <c r="BL561" s="8"/>
      <c r="BM561" s="8"/>
      <c r="BN561" s="5"/>
      <c r="BV561" s="5"/>
    </row>
    <row r="562" spans="1:74">
      <c r="A562">
        <v>11</v>
      </c>
      <c r="B562">
        <v>12</v>
      </c>
      <c r="C562">
        <v>13</v>
      </c>
      <c r="D562">
        <v>14</v>
      </c>
      <c r="E562">
        <v>15</v>
      </c>
      <c r="F562">
        <v>16</v>
      </c>
      <c r="G562">
        <v>17</v>
      </c>
      <c r="H562" s="5"/>
      <c r="I562">
        <v>15</v>
      </c>
      <c r="J562">
        <v>16</v>
      </c>
      <c r="K562">
        <v>17</v>
      </c>
      <c r="L562">
        <v>18</v>
      </c>
      <c r="M562">
        <v>19</v>
      </c>
      <c r="N562">
        <v>20</v>
      </c>
      <c r="O562">
        <v>21</v>
      </c>
      <c r="P562" s="5"/>
      <c r="Q562">
        <v>12</v>
      </c>
      <c r="R562">
        <v>13</v>
      </c>
      <c r="S562">
        <v>14</v>
      </c>
      <c r="T562">
        <v>15</v>
      </c>
      <c r="U562">
        <v>16</v>
      </c>
      <c r="V562">
        <v>17</v>
      </c>
      <c r="W562">
        <v>18</v>
      </c>
      <c r="X562" s="5"/>
      <c r="Z562">
        <v>11</v>
      </c>
      <c r="AA562">
        <v>12</v>
      </c>
      <c r="AB562">
        <v>13</v>
      </c>
      <c r="AC562">
        <v>14</v>
      </c>
      <c r="AD562">
        <v>15</v>
      </c>
      <c r="AE562">
        <v>16</v>
      </c>
      <c r="AF562">
        <v>17</v>
      </c>
      <c r="AG562" s="5"/>
      <c r="AH562">
        <v>15</v>
      </c>
      <c r="AI562">
        <v>16</v>
      </c>
      <c r="AJ562">
        <v>17</v>
      </c>
      <c r="AK562">
        <v>18</v>
      </c>
      <c r="AL562">
        <v>19</v>
      </c>
      <c r="AM562">
        <v>20</v>
      </c>
      <c r="AN562">
        <v>21</v>
      </c>
      <c r="AO562" s="5"/>
      <c r="AP562">
        <v>12</v>
      </c>
      <c r="AQ562">
        <v>13</v>
      </c>
      <c r="AR562">
        <v>14</v>
      </c>
      <c r="AS562">
        <v>15</v>
      </c>
      <c r="AT562">
        <v>16</v>
      </c>
      <c r="AU562">
        <v>17</v>
      </c>
      <c r="AV562">
        <v>18</v>
      </c>
      <c r="AW562" s="5"/>
      <c r="AY562">
        <v>11</v>
      </c>
      <c r="AZ562">
        <v>12</v>
      </c>
      <c r="BA562">
        <v>13</v>
      </c>
      <c r="BB562">
        <v>14</v>
      </c>
      <c r="BC562">
        <v>15</v>
      </c>
      <c r="BD562">
        <v>16</v>
      </c>
      <c r="BE562">
        <v>17</v>
      </c>
      <c r="BF562" s="5"/>
      <c r="BG562">
        <v>15</v>
      </c>
      <c r="BH562">
        <v>16</v>
      </c>
      <c r="BI562">
        <v>17</v>
      </c>
      <c r="BJ562">
        <v>18</v>
      </c>
      <c r="BK562">
        <v>19</v>
      </c>
      <c r="BL562">
        <v>20</v>
      </c>
      <c r="BM562">
        <v>21</v>
      </c>
      <c r="BN562" s="5"/>
      <c r="BO562">
        <v>12</v>
      </c>
      <c r="BP562">
        <v>13</v>
      </c>
      <c r="BQ562">
        <v>14</v>
      </c>
      <c r="BR562">
        <v>15</v>
      </c>
      <c r="BS562">
        <v>16</v>
      </c>
      <c r="BT562">
        <v>17</v>
      </c>
      <c r="BU562">
        <v>18</v>
      </c>
      <c r="BV562" s="5"/>
    </row>
    <row r="563" spans="1:74">
      <c r="H563" s="5"/>
      <c r="I563" s="8"/>
      <c r="J563" s="8"/>
      <c r="K563" s="8"/>
      <c r="L563" s="8"/>
      <c r="P563" s="5"/>
      <c r="X563" s="5"/>
      <c r="AG563" s="5"/>
      <c r="AH563" s="8"/>
      <c r="AI563" s="8"/>
      <c r="AJ563" s="8"/>
      <c r="AK563" s="8"/>
      <c r="AO563" s="5"/>
      <c r="AW563" s="5"/>
      <c r="BF563" s="5"/>
      <c r="BG563" s="8"/>
      <c r="BH563" s="8"/>
      <c r="BI563" s="8"/>
      <c r="BJ563" s="8"/>
      <c r="BN563" s="5"/>
      <c r="BV563" s="5"/>
    </row>
    <row r="564" spans="1:74">
      <c r="A564">
        <v>18</v>
      </c>
      <c r="B564">
        <v>19</v>
      </c>
      <c r="C564">
        <v>20</v>
      </c>
      <c r="D564">
        <v>21</v>
      </c>
      <c r="E564">
        <v>22</v>
      </c>
      <c r="F564">
        <v>23</v>
      </c>
      <c r="G564">
        <v>24</v>
      </c>
      <c r="H564" s="5"/>
      <c r="I564">
        <v>22</v>
      </c>
      <c r="J564">
        <v>23</v>
      </c>
      <c r="K564">
        <v>24</v>
      </c>
      <c r="L564">
        <v>26</v>
      </c>
      <c r="M564">
        <v>25</v>
      </c>
      <c r="N564">
        <v>27</v>
      </c>
      <c r="O564">
        <v>28</v>
      </c>
      <c r="P564" s="5"/>
      <c r="Q564">
        <v>19</v>
      </c>
      <c r="R564">
        <v>20</v>
      </c>
      <c r="S564">
        <v>21</v>
      </c>
      <c r="T564">
        <v>22</v>
      </c>
      <c r="U564">
        <v>23</v>
      </c>
      <c r="V564">
        <v>24</v>
      </c>
      <c r="W564">
        <v>25</v>
      </c>
      <c r="X564" s="5"/>
      <c r="Z564">
        <v>18</v>
      </c>
      <c r="AA564">
        <v>19</v>
      </c>
      <c r="AB564">
        <v>20</v>
      </c>
      <c r="AC564">
        <v>21</v>
      </c>
      <c r="AD564">
        <v>22</v>
      </c>
      <c r="AE564">
        <v>23</v>
      </c>
      <c r="AF564">
        <v>24</v>
      </c>
      <c r="AG564" s="5"/>
      <c r="AH564">
        <v>22</v>
      </c>
      <c r="AI564">
        <v>23</v>
      </c>
      <c r="AJ564">
        <v>24</v>
      </c>
      <c r="AK564">
        <v>26</v>
      </c>
      <c r="AL564">
        <v>25</v>
      </c>
      <c r="AM564">
        <v>27</v>
      </c>
      <c r="AN564">
        <v>28</v>
      </c>
      <c r="AO564" s="5"/>
      <c r="AP564">
        <v>19</v>
      </c>
      <c r="AQ564">
        <v>20</v>
      </c>
      <c r="AR564">
        <v>21</v>
      </c>
      <c r="AS564">
        <v>22</v>
      </c>
      <c r="AT564">
        <v>23</v>
      </c>
      <c r="AU564">
        <v>24</v>
      </c>
      <c r="AV564">
        <v>25</v>
      </c>
      <c r="AW564" s="5"/>
      <c r="AY564">
        <v>18</v>
      </c>
      <c r="AZ564">
        <v>19</v>
      </c>
      <c r="BA564">
        <v>20</v>
      </c>
      <c r="BB564">
        <v>21</v>
      </c>
      <c r="BC564">
        <v>22</v>
      </c>
      <c r="BD564">
        <v>23</v>
      </c>
      <c r="BE564">
        <v>24</v>
      </c>
      <c r="BF564" s="5"/>
      <c r="BG564">
        <v>22</v>
      </c>
      <c r="BH564">
        <v>23</v>
      </c>
      <c r="BI564">
        <v>24</v>
      </c>
      <c r="BJ564">
        <v>26</v>
      </c>
      <c r="BK564">
        <v>25</v>
      </c>
      <c r="BL564">
        <v>27</v>
      </c>
      <c r="BM564">
        <v>28</v>
      </c>
      <c r="BN564" s="5"/>
      <c r="BO564">
        <v>19</v>
      </c>
      <c r="BP564">
        <v>20</v>
      </c>
      <c r="BQ564">
        <v>21</v>
      </c>
      <c r="BR564">
        <v>22</v>
      </c>
      <c r="BS564">
        <v>23</v>
      </c>
      <c r="BT564">
        <v>24</v>
      </c>
      <c r="BU564">
        <v>25</v>
      </c>
      <c r="BV564" s="5"/>
    </row>
    <row r="565" spans="1:74">
      <c r="H565" s="5"/>
      <c r="P565" s="5"/>
      <c r="X565" s="5"/>
      <c r="AG565" s="5"/>
      <c r="AO565" s="5"/>
      <c r="AW565" s="5"/>
      <c r="BF565" s="5"/>
      <c r="BN565" s="5"/>
      <c r="BV565" s="5"/>
    </row>
    <row r="566" spans="1:74">
      <c r="A566">
        <v>25</v>
      </c>
      <c r="B566">
        <v>26</v>
      </c>
      <c r="C566">
        <v>27</v>
      </c>
      <c r="D566">
        <v>28</v>
      </c>
      <c r="E566">
        <v>29</v>
      </c>
      <c r="F566">
        <v>30</v>
      </c>
      <c r="G566">
        <v>31</v>
      </c>
      <c r="H566" s="5"/>
      <c r="I566">
        <v>29</v>
      </c>
      <c r="J566">
        <v>30</v>
      </c>
      <c r="K566">
        <v>31</v>
      </c>
      <c r="L566" s="3"/>
      <c r="M566" s="3"/>
      <c r="N566" s="3"/>
      <c r="O566" s="3"/>
      <c r="P566" s="5"/>
      <c r="Q566">
        <v>26</v>
      </c>
      <c r="R566">
        <v>27</v>
      </c>
      <c r="S566">
        <v>28</v>
      </c>
      <c r="T566">
        <v>29</v>
      </c>
      <c r="U566">
        <v>30</v>
      </c>
      <c r="V566" s="3"/>
      <c r="W566" s="3"/>
      <c r="X566" s="5"/>
      <c r="Z566">
        <v>25</v>
      </c>
      <c r="AA566">
        <v>26</v>
      </c>
      <c r="AB566">
        <v>27</v>
      </c>
      <c r="AC566">
        <v>28</v>
      </c>
      <c r="AD566">
        <v>29</v>
      </c>
      <c r="AE566">
        <v>30</v>
      </c>
      <c r="AF566">
        <v>31</v>
      </c>
      <c r="AG566" s="5"/>
      <c r="AH566">
        <v>29</v>
      </c>
      <c r="AI566">
        <v>30</v>
      </c>
      <c r="AJ566">
        <v>31</v>
      </c>
      <c r="AK566" s="3"/>
      <c r="AL566" s="3"/>
      <c r="AM566" s="3"/>
      <c r="AN566" s="3"/>
      <c r="AO566" s="5"/>
      <c r="AP566">
        <v>26</v>
      </c>
      <c r="AQ566">
        <v>27</v>
      </c>
      <c r="AR566">
        <v>28</v>
      </c>
      <c r="AS566">
        <v>29</v>
      </c>
      <c r="AT566">
        <v>30</v>
      </c>
      <c r="AU566" s="3"/>
      <c r="AV566" s="3"/>
      <c r="AW566" s="5"/>
      <c r="AY566">
        <v>25</v>
      </c>
      <c r="AZ566">
        <v>26</v>
      </c>
      <c r="BA566">
        <v>27</v>
      </c>
      <c r="BB566">
        <v>28</v>
      </c>
      <c r="BC566">
        <v>29</v>
      </c>
      <c r="BD566">
        <v>30</v>
      </c>
      <c r="BE566">
        <v>31</v>
      </c>
      <c r="BF566" s="5"/>
      <c r="BG566">
        <v>29</v>
      </c>
      <c r="BH566">
        <v>30</v>
      </c>
      <c r="BI566">
        <v>31</v>
      </c>
      <c r="BJ566" s="3"/>
      <c r="BK566" s="3"/>
      <c r="BL566" s="3"/>
      <c r="BM566" s="3"/>
      <c r="BN566" s="5"/>
      <c r="BO566">
        <v>26</v>
      </c>
      <c r="BP566">
        <v>27</v>
      </c>
      <c r="BQ566">
        <v>28</v>
      </c>
      <c r="BR566">
        <v>29</v>
      </c>
      <c r="BS566">
        <v>30</v>
      </c>
      <c r="BT566" s="3"/>
      <c r="BU566" s="3"/>
      <c r="BV566" s="5"/>
    </row>
    <row r="567" spans="1:74">
      <c r="H567" s="5"/>
      <c r="L567" s="3"/>
      <c r="M567" s="3"/>
      <c r="N567" s="3"/>
      <c r="O567" s="3"/>
      <c r="P567" s="5"/>
      <c r="V567" s="3"/>
      <c r="W567" s="3"/>
      <c r="X567" s="5"/>
      <c r="AG567" s="5"/>
      <c r="AK567" s="3"/>
      <c r="AL567" s="3"/>
      <c r="AM567" s="3"/>
      <c r="AN567" s="3"/>
      <c r="AO567" s="5"/>
      <c r="AU567" s="3"/>
      <c r="AV567" s="3"/>
      <c r="AW567" s="5"/>
      <c r="BF567" s="5"/>
      <c r="BJ567" s="3"/>
      <c r="BK567" s="3"/>
      <c r="BL567" s="3"/>
      <c r="BM567" s="3"/>
      <c r="BN567" s="5"/>
      <c r="BT567" s="3"/>
      <c r="BU567" s="3"/>
      <c r="BV567" s="5"/>
    </row>
    <row r="568" spans="1:74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</row>
    <row r="569" spans="1:74" ht="20.25">
      <c r="A569" s="28" t="s">
        <v>87</v>
      </c>
      <c r="B569" s="28"/>
      <c r="C569" s="28"/>
      <c r="D569" s="28"/>
      <c r="E569" s="28"/>
      <c r="F569" s="28"/>
      <c r="G569" s="28"/>
      <c r="H569" s="5"/>
      <c r="Z569" s="28" t="s">
        <v>87</v>
      </c>
      <c r="AA569" s="28"/>
      <c r="AB569" s="28"/>
      <c r="AC569" s="28"/>
      <c r="AD569" s="28"/>
      <c r="AE569" s="28"/>
      <c r="AF569" s="28"/>
      <c r="AG569" s="5"/>
      <c r="AY569" s="28" t="s">
        <v>87</v>
      </c>
      <c r="AZ569" s="28"/>
      <c r="BA569" s="28"/>
      <c r="BB569" s="28"/>
      <c r="BC569" s="28"/>
      <c r="BD569" s="28"/>
      <c r="BE569" s="28"/>
      <c r="BF569" s="5"/>
    </row>
    <row r="570" spans="1:74" ht="20.25">
      <c r="A570" s="1" t="s">
        <v>74</v>
      </c>
      <c r="B570" s="1" t="s">
        <v>75</v>
      </c>
      <c r="C570" s="1" t="s">
        <v>76</v>
      </c>
      <c r="D570" s="1" t="s">
        <v>77</v>
      </c>
      <c r="E570" s="1" t="s">
        <v>78</v>
      </c>
      <c r="F570" s="1" t="s">
        <v>79</v>
      </c>
      <c r="G570" s="1" t="s">
        <v>80</v>
      </c>
      <c r="H570" s="5"/>
      <c r="Z570" s="1" t="s">
        <v>74</v>
      </c>
      <c r="AA570" s="1" t="s">
        <v>75</v>
      </c>
      <c r="AB570" s="1" t="s">
        <v>76</v>
      </c>
      <c r="AC570" s="1" t="s">
        <v>77</v>
      </c>
      <c r="AD570" s="1" t="s">
        <v>78</v>
      </c>
      <c r="AE570" s="1" t="s">
        <v>79</v>
      </c>
      <c r="AF570" s="1" t="s">
        <v>80</v>
      </c>
      <c r="AG570" s="5"/>
      <c r="AY570" s="1" t="s">
        <v>74</v>
      </c>
      <c r="AZ570" s="1" t="s">
        <v>75</v>
      </c>
      <c r="BA570" s="1" t="s">
        <v>76</v>
      </c>
      <c r="BB570" s="1" t="s">
        <v>77</v>
      </c>
      <c r="BC570" s="1" t="s">
        <v>78</v>
      </c>
      <c r="BD570" s="1" t="s">
        <v>79</v>
      </c>
      <c r="BE570" s="1" t="s">
        <v>80</v>
      </c>
      <c r="BF570" s="5"/>
    </row>
    <row r="571" spans="1:74">
      <c r="F571">
        <v>1</v>
      </c>
      <c r="G571">
        <v>2</v>
      </c>
      <c r="H571" s="5"/>
      <c r="AE571">
        <v>1</v>
      </c>
      <c r="AF571">
        <v>2</v>
      </c>
      <c r="AG571" s="5"/>
      <c r="BD571">
        <v>1</v>
      </c>
      <c r="BE571">
        <v>2</v>
      </c>
      <c r="BF571" s="5"/>
    </row>
    <row r="572" spans="1:74">
      <c r="H572" s="5"/>
      <c r="AG572" s="5"/>
      <c r="BF572" s="5"/>
    </row>
    <row r="573" spans="1:74">
      <c r="A573">
        <v>3</v>
      </c>
      <c r="B573">
        <v>4</v>
      </c>
      <c r="C573">
        <v>5</v>
      </c>
      <c r="D573">
        <v>6</v>
      </c>
      <c r="E573">
        <v>7</v>
      </c>
      <c r="F573">
        <v>8</v>
      </c>
      <c r="G573">
        <v>9</v>
      </c>
      <c r="H573" s="5"/>
      <c r="Z573">
        <v>3</v>
      </c>
      <c r="AA573">
        <v>4</v>
      </c>
      <c r="AB573">
        <v>5</v>
      </c>
      <c r="AC573">
        <v>6</v>
      </c>
      <c r="AD573">
        <v>7</v>
      </c>
      <c r="AE573">
        <v>8</v>
      </c>
      <c r="AF573">
        <v>9</v>
      </c>
      <c r="AG573" s="5"/>
      <c r="AY573">
        <v>3</v>
      </c>
      <c r="AZ573">
        <v>4</v>
      </c>
      <c r="BA573">
        <v>5</v>
      </c>
      <c r="BB573">
        <v>6</v>
      </c>
      <c r="BC573">
        <v>7</v>
      </c>
      <c r="BD573">
        <v>8</v>
      </c>
      <c r="BE573">
        <v>9</v>
      </c>
      <c r="BF573" s="5"/>
    </row>
    <row r="574" spans="1:74">
      <c r="H574" s="5"/>
      <c r="AG574" s="5"/>
      <c r="BF574" s="5"/>
    </row>
    <row r="575" spans="1:74">
      <c r="A575">
        <v>10</v>
      </c>
      <c r="B575">
        <v>11</v>
      </c>
      <c r="C575">
        <v>12</v>
      </c>
      <c r="D575">
        <v>13</v>
      </c>
      <c r="E575">
        <v>14</v>
      </c>
      <c r="F575">
        <v>15</v>
      </c>
      <c r="G575">
        <v>16</v>
      </c>
      <c r="H575" s="5"/>
      <c r="Z575">
        <v>10</v>
      </c>
      <c r="AA575">
        <v>11</v>
      </c>
      <c r="AB575">
        <v>12</v>
      </c>
      <c r="AC575">
        <v>13</v>
      </c>
      <c r="AD575">
        <v>14</v>
      </c>
      <c r="AE575">
        <v>15</v>
      </c>
      <c r="AF575">
        <v>16</v>
      </c>
      <c r="AG575" s="5"/>
      <c r="AY575">
        <v>10</v>
      </c>
      <c r="AZ575">
        <v>11</v>
      </c>
      <c r="BA575">
        <v>12</v>
      </c>
      <c r="BB575">
        <v>13</v>
      </c>
      <c r="BC575">
        <v>14</v>
      </c>
      <c r="BD575">
        <v>15</v>
      </c>
      <c r="BE575">
        <v>16</v>
      </c>
      <c r="BF575" s="5"/>
    </row>
    <row r="576" spans="1:74">
      <c r="H576" s="5"/>
      <c r="AG576" s="5"/>
      <c r="BF576" s="5"/>
    </row>
    <row r="577" spans="1:74">
      <c r="A577">
        <v>17</v>
      </c>
      <c r="B577">
        <v>18</v>
      </c>
      <c r="C577">
        <v>19</v>
      </c>
      <c r="D577">
        <v>20</v>
      </c>
      <c r="E577">
        <v>21</v>
      </c>
      <c r="F577">
        <v>22</v>
      </c>
      <c r="G577">
        <v>23</v>
      </c>
      <c r="H577" s="5"/>
      <c r="Z577">
        <v>17</v>
      </c>
      <c r="AA577">
        <v>18</v>
      </c>
      <c r="AB577">
        <v>19</v>
      </c>
      <c r="AC577">
        <v>20</v>
      </c>
      <c r="AD577">
        <v>21</v>
      </c>
      <c r="AE577">
        <v>22</v>
      </c>
      <c r="AF577">
        <v>23</v>
      </c>
      <c r="AG577" s="5"/>
      <c r="AY577">
        <v>17</v>
      </c>
      <c r="AZ577">
        <v>18</v>
      </c>
      <c r="BA577">
        <v>19</v>
      </c>
      <c r="BB577">
        <v>20</v>
      </c>
      <c r="BC577">
        <v>21</v>
      </c>
      <c r="BD577">
        <v>22</v>
      </c>
      <c r="BE577">
        <v>23</v>
      </c>
      <c r="BF577" s="5"/>
    </row>
    <row r="578" spans="1:74">
      <c r="H578" s="5"/>
      <c r="AG578" s="5"/>
      <c r="BF578" s="5"/>
    </row>
    <row r="579" spans="1:74">
      <c r="A579">
        <v>24</v>
      </c>
      <c r="B579">
        <v>25</v>
      </c>
      <c r="C579">
        <v>26</v>
      </c>
      <c r="D579">
        <v>27</v>
      </c>
      <c r="E579">
        <v>28</v>
      </c>
      <c r="F579">
        <v>29</v>
      </c>
      <c r="G579">
        <v>30</v>
      </c>
      <c r="H579" s="5"/>
      <c r="Z579">
        <v>24</v>
      </c>
      <c r="AA579">
        <v>25</v>
      </c>
      <c r="AB579">
        <v>26</v>
      </c>
      <c r="AC579">
        <v>27</v>
      </c>
      <c r="AD579">
        <v>28</v>
      </c>
      <c r="AE579">
        <v>29</v>
      </c>
      <c r="AF579">
        <v>30</v>
      </c>
      <c r="AG579" s="5"/>
      <c r="AY579">
        <v>24</v>
      </c>
      <c r="AZ579">
        <v>25</v>
      </c>
      <c r="BA579">
        <v>26</v>
      </c>
      <c r="BB579">
        <v>27</v>
      </c>
      <c r="BC579">
        <v>28</v>
      </c>
      <c r="BD579">
        <v>29</v>
      </c>
      <c r="BE579">
        <v>30</v>
      </c>
      <c r="BF579" s="5"/>
    </row>
    <row r="580" spans="1:74">
      <c r="H580" s="5"/>
      <c r="AG580" s="5"/>
      <c r="BF580" s="5"/>
    </row>
    <row r="581" spans="1:74">
      <c r="A581">
        <v>31</v>
      </c>
      <c r="B581" s="3"/>
      <c r="C581" s="3"/>
      <c r="D581" s="3"/>
      <c r="E581" s="3"/>
      <c r="F581" s="3"/>
      <c r="G581" s="3"/>
      <c r="H581" s="5"/>
      <c r="Z581">
        <v>31</v>
      </c>
      <c r="AA581" s="3"/>
      <c r="AB581" s="3"/>
      <c r="AC581" s="3"/>
      <c r="AD581" s="3"/>
      <c r="AE581" s="3"/>
      <c r="AF581" s="3"/>
      <c r="AG581" s="5"/>
      <c r="AY581">
        <v>31</v>
      </c>
      <c r="AZ581" s="3"/>
      <c r="BA581" s="3"/>
      <c r="BB581" s="3"/>
      <c r="BC581" s="3"/>
      <c r="BD581" s="3"/>
      <c r="BE581" s="3"/>
      <c r="BF581" s="5"/>
    </row>
    <row r="582" spans="1:74">
      <c r="B582" s="3"/>
      <c r="C582" s="3"/>
      <c r="D582" s="3"/>
      <c r="E582" s="3"/>
      <c r="F582" s="3"/>
      <c r="G582" s="3"/>
      <c r="H582" s="5"/>
      <c r="AA582" s="3"/>
      <c r="AB582" s="3"/>
      <c r="AC582" s="3"/>
      <c r="AD582" s="3"/>
      <c r="AE582" s="3"/>
      <c r="AF582" s="3"/>
      <c r="AG582" s="5"/>
      <c r="AZ582" s="3"/>
      <c r="BA582" s="3"/>
      <c r="BB582" s="3"/>
      <c r="BC582" s="3"/>
      <c r="BD582" s="3"/>
      <c r="BE582" s="3"/>
      <c r="BF582" s="5"/>
    </row>
    <row r="583" spans="1:74">
      <c r="B583" s="3"/>
      <c r="C583" s="3"/>
      <c r="D583" s="3"/>
      <c r="E583" s="3"/>
      <c r="F583" s="3"/>
      <c r="G583" s="3"/>
      <c r="H583" s="5"/>
      <c r="AA583" s="3"/>
      <c r="AB583" s="3"/>
      <c r="AC583" s="3"/>
      <c r="AD583" s="3"/>
      <c r="AE583" s="3"/>
      <c r="AF583" s="3"/>
      <c r="AG583" s="5"/>
      <c r="AZ583" s="3"/>
      <c r="BA583" s="3"/>
      <c r="BB583" s="3"/>
      <c r="BC583" s="3"/>
      <c r="BD583" s="3"/>
      <c r="BE583" s="3"/>
      <c r="BF583" s="5"/>
    </row>
    <row r="584" spans="1:74">
      <c r="A584" s="5"/>
      <c r="B584" s="5"/>
      <c r="C584" s="5"/>
      <c r="D584" s="5"/>
      <c r="E584" s="5"/>
      <c r="F584" s="5"/>
      <c r="G584" s="5"/>
      <c r="H584" s="5"/>
      <c r="Z584" s="5"/>
      <c r="AA584" s="5"/>
      <c r="AB584" s="5"/>
      <c r="AC584" s="5"/>
      <c r="AD584" s="5"/>
      <c r="AE584" s="5"/>
      <c r="AF584" s="5"/>
      <c r="AG584" s="5"/>
      <c r="AY584" s="5"/>
      <c r="AZ584" s="5"/>
      <c r="BA584" s="5"/>
      <c r="BB584" s="5"/>
      <c r="BC584" s="5"/>
      <c r="BD584" s="5"/>
      <c r="BE584" s="5"/>
      <c r="BF584" s="5"/>
    </row>
    <row r="586" spans="1:74">
      <c r="A586" s="29" t="s">
        <v>13</v>
      </c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Z586" s="29" t="s">
        <v>38</v>
      </c>
      <c r="AA586" s="29"/>
      <c r="AB586" s="29"/>
      <c r="AC586" s="29"/>
      <c r="AD586" s="29"/>
      <c r="AE586" s="29"/>
      <c r="AF586" s="29"/>
      <c r="AG586" s="29"/>
      <c r="AH586" s="29"/>
      <c r="AI586" s="29"/>
      <c r="AJ586" s="29"/>
      <c r="AK586" s="29"/>
      <c r="AL586" s="29"/>
      <c r="AM586" s="29"/>
      <c r="AN586" s="29"/>
      <c r="AO586" s="29"/>
      <c r="AP586" s="29"/>
      <c r="AQ586" s="29"/>
      <c r="AR586" s="29"/>
      <c r="AS586" s="29"/>
      <c r="AT586" s="29"/>
      <c r="AU586" s="29"/>
      <c r="AV586" s="29"/>
      <c r="AW586" s="29"/>
      <c r="AY586" s="29" t="s">
        <v>62</v>
      </c>
      <c r="AZ586" s="29"/>
      <c r="BA586" s="29"/>
      <c r="BB586" s="29"/>
      <c r="BC586" s="29"/>
      <c r="BD586" s="29"/>
      <c r="BE586" s="29"/>
      <c r="BF586" s="29"/>
      <c r="BG586" s="29"/>
      <c r="BH586" s="29"/>
      <c r="BI586" s="29"/>
      <c r="BJ586" s="29"/>
      <c r="BK586" s="29"/>
      <c r="BL586" s="29"/>
      <c r="BM586" s="29"/>
      <c r="BN586" s="29"/>
      <c r="BO586" s="29"/>
      <c r="BP586" s="29"/>
      <c r="BQ586" s="29"/>
      <c r="BR586" s="29"/>
      <c r="BS586" s="29"/>
      <c r="BT586" s="29"/>
      <c r="BU586" s="29"/>
      <c r="BV586" s="29"/>
    </row>
    <row r="587" spans="1:74" ht="20.25">
      <c r="A587" s="28" t="s">
        <v>73</v>
      </c>
      <c r="B587" s="28"/>
      <c r="C587" s="28"/>
      <c r="D587" s="28"/>
      <c r="E587" s="28"/>
      <c r="F587" s="28"/>
      <c r="G587" s="28"/>
      <c r="H587" s="5"/>
      <c r="I587" s="28" t="s">
        <v>81</v>
      </c>
      <c r="J587" s="28"/>
      <c r="K587" s="28"/>
      <c r="L587" s="28"/>
      <c r="M587" s="28"/>
      <c r="N587" s="28"/>
      <c r="O587" s="28"/>
      <c r="P587" s="5"/>
      <c r="Q587" s="28" t="s">
        <v>82</v>
      </c>
      <c r="R587" s="28"/>
      <c r="S587" s="28"/>
      <c r="T587" s="28"/>
      <c r="U587" s="28"/>
      <c r="V587" s="28"/>
      <c r="W587" s="28"/>
      <c r="X587" s="5"/>
      <c r="Z587" s="28" t="s">
        <v>73</v>
      </c>
      <c r="AA587" s="28"/>
      <c r="AB587" s="28"/>
      <c r="AC587" s="28"/>
      <c r="AD587" s="28"/>
      <c r="AE587" s="28"/>
      <c r="AF587" s="28"/>
      <c r="AG587" s="5"/>
      <c r="AH587" s="28" t="s">
        <v>81</v>
      </c>
      <c r="AI587" s="28"/>
      <c r="AJ587" s="28"/>
      <c r="AK587" s="28"/>
      <c r="AL587" s="28"/>
      <c r="AM587" s="28"/>
      <c r="AN587" s="28"/>
      <c r="AO587" s="5"/>
      <c r="AP587" s="28" t="s">
        <v>82</v>
      </c>
      <c r="AQ587" s="28"/>
      <c r="AR587" s="28"/>
      <c r="AS587" s="28"/>
      <c r="AT587" s="28"/>
      <c r="AU587" s="28"/>
      <c r="AV587" s="28"/>
      <c r="AW587" s="5"/>
      <c r="AY587" s="28" t="s">
        <v>73</v>
      </c>
      <c r="AZ587" s="28"/>
      <c r="BA587" s="28"/>
      <c r="BB587" s="28"/>
      <c r="BC587" s="28"/>
      <c r="BD587" s="28"/>
      <c r="BE587" s="28"/>
      <c r="BF587" s="5"/>
      <c r="BG587" s="28" t="s">
        <v>81</v>
      </c>
      <c r="BH587" s="28"/>
      <c r="BI587" s="28"/>
      <c r="BJ587" s="28"/>
      <c r="BK587" s="28"/>
      <c r="BL587" s="28"/>
      <c r="BM587" s="28"/>
      <c r="BN587" s="5"/>
      <c r="BO587" s="28" t="s">
        <v>82</v>
      </c>
      <c r="BP587" s="28"/>
      <c r="BQ587" s="28"/>
      <c r="BR587" s="28"/>
      <c r="BS587" s="28"/>
      <c r="BT587" s="28"/>
      <c r="BU587" s="28"/>
      <c r="BV587" s="5"/>
    </row>
    <row r="588" spans="1:74" ht="22.5">
      <c r="A588" s="1" t="s">
        <v>74</v>
      </c>
      <c r="B588" s="1" t="s">
        <v>75</v>
      </c>
      <c r="C588" s="1" t="s">
        <v>76</v>
      </c>
      <c r="D588" s="1" t="s">
        <v>77</v>
      </c>
      <c r="E588" s="1" t="s">
        <v>78</v>
      </c>
      <c r="F588" s="1" t="s">
        <v>79</v>
      </c>
      <c r="G588" s="1" t="s">
        <v>80</v>
      </c>
      <c r="H588" s="5"/>
      <c r="I588" s="1" t="s">
        <v>74</v>
      </c>
      <c r="J588" s="1" t="s">
        <v>75</v>
      </c>
      <c r="K588" s="2" t="s">
        <v>76</v>
      </c>
      <c r="L588" s="1" t="s">
        <v>77</v>
      </c>
      <c r="M588" s="1" t="s">
        <v>78</v>
      </c>
      <c r="N588" s="1" t="s">
        <v>79</v>
      </c>
      <c r="O588" s="1" t="s">
        <v>80</v>
      </c>
      <c r="P588" s="5"/>
      <c r="Q588" s="1" t="s">
        <v>74</v>
      </c>
      <c r="R588" s="1" t="s">
        <v>75</v>
      </c>
      <c r="S588" s="1" t="s">
        <v>76</v>
      </c>
      <c r="T588" s="1" t="s">
        <v>77</v>
      </c>
      <c r="U588" s="1" t="s">
        <v>78</v>
      </c>
      <c r="V588" s="1" t="s">
        <v>79</v>
      </c>
      <c r="W588" s="1" t="s">
        <v>80</v>
      </c>
      <c r="X588" s="7"/>
      <c r="Z588" s="1" t="s">
        <v>74</v>
      </c>
      <c r="AA588" s="1" t="s">
        <v>75</v>
      </c>
      <c r="AB588" s="1" t="s">
        <v>76</v>
      </c>
      <c r="AC588" s="1" t="s">
        <v>77</v>
      </c>
      <c r="AD588" s="1" t="s">
        <v>78</v>
      </c>
      <c r="AE588" s="1" t="s">
        <v>79</v>
      </c>
      <c r="AF588" s="1" t="s">
        <v>80</v>
      </c>
      <c r="AG588" s="5"/>
      <c r="AH588" s="1" t="s">
        <v>74</v>
      </c>
      <c r="AI588" s="1" t="s">
        <v>75</v>
      </c>
      <c r="AJ588" s="2" t="s">
        <v>76</v>
      </c>
      <c r="AK588" s="1" t="s">
        <v>77</v>
      </c>
      <c r="AL588" s="1" t="s">
        <v>78</v>
      </c>
      <c r="AM588" s="1" t="s">
        <v>79</v>
      </c>
      <c r="AN588" s="1" t="s">
        <v>80</v>
      </c>
      <c r="AO588" s="5"/>
      <c r="AP588" s="1" t="s">
        <v>74</v>
      </c>
      <c r="AQ588" s="1" t="s">
        <v>75</v>
      </c>
      <c r="AR588" s="1" t="s">
        <v>76</v>
      </c>
      <c r="AS588" s="1" t="s">
        <v>77</v>
      </c>
      <c r="AT588" s="1" t="s">
        <v>78</v>
      </c>
      <c r="AU588" s="1" t="s">
        <v>79</v>
      </c>
      <c r="AV588" s="1" t="s">
        <v>80</v>
      </c>
      <c r="AW588" s="7"/>
      <c r="AY588" s="1" t="s">
        <v>74</v>
      </c>
      <c r="AZ588" s="1" t="s">
        <v>75</v>
      </c>
      <c r="BA588" s="1" t="s">
        <v>76</v>
      </c>
      <c r="BB588" s="1" t="s">
        <v>77</v>
      </c>
      <c r="BC588" s="1" t="s">
        <v>78</v>
      </c>
      <c r="BD588" s="1" t="s">
        <v>79</v>
      </c>
      <c r="BE588" s="1" t="s">
        <v>80</v>
      </c>
      <c r="BF588" s="5"/>
      <c r="BG588" s="1" t="s">
        <v>74</v>
      </c>
      <c r="BH588" s="1" t="s">
        <v>75</v>
      </c>
      <c r="BI588" s="2" t="s">
        <v>76</v>
      </c>
      <c r="BJ588" s="1" t="s">
        <v>77</v>
      </c>
      <c r="BK588" s="1" t="s">
        <v>78</v>
      </c>
      <c r="BL588" s="1" t="s">
        <v>79</v>
      </c>
      <c r="BM588" s="1" t="s">
        <v>80</v>
      </c>
      <c r="BN588" s="5"/>
      <c r="BO588" s="1" t="s">
        <v>74</v>
      </c>
      <c r="BP588" s="1" t="s">
        <v>75</v>
      </c>
      <c r="BQ588" s="1" t="s">
        <v>76</v>
      </c>
      <c r="BR588" s="1" t="s">
        <v>77</v>
      </c>
      <c r="BS588" s="1" t="s">
        <v>78</v>
      </c>
      <c r="BT588" s="1" t="s">
        <v>79</v>
      </c>
      <c r="BU588" s="1" t="s">
        <v>80</v>
      </c>
      <c r="BV588" s="7"/>
    </row>
    <row r="589" spans="1:74">
      <c r="A589" s="3"/>
      <c r="B589" s="3"/>
      <c r="C589" s="3"/>
      <c r="D589" s="3"/>
      <c r="E589">
        <v>1</v>
      </c>
      <c r="F589">
        <v>2</v>
      </c>
      <c r="G589">
        <v>3</v>
      </c>
      <c r="H589" s="5"/>
      <c r="I589" s="3"/>
      <c r="J589" s="3"/>
      <c r="K589" s="3"/>
      <c r="L589" s="3"/>
      <c r="M589" s="3"/>
      <c r="N589" s="3"/>
      <c r="O589">
        <v>1</v>
      </c>
      <c r="P589" s="5"/>
      <c r="S589">
        <v>1</v>
      </c>
      <c r="T589">
        <v>2</v>
      </c>
      <c r="U589">
        <v>3</v>
      </c>
      <c r="V589">
        <v>4</v>
      </c>
      <c r="W589">
        <v>5</v>
      </c>
      <c r="X589" s="5"/>
      <c r="Z589" s="3"/>
      <c r="AA589" s="3"/>
      <c r="AB589" s="3"/>
      <c r="AC589" s="3"/>
      <c r="AD589">
        <v>1</v>
      </c>
      <c r="AE589">
        <v>2</v>
      </c>
      <c r="AF589">
        <v>3</v>
      </c>
      <c r="AG589" s="5"/>
      <c r="AH589" s="3"/>
      <c r="AI589" s="3"/>
      <c r="AJ589" s="3"/>
      <c r="AK589" s="3"/>
      <c r="AL589" s="3"/>
      <c r="AM589" s="3"/>
      <c r="AN589">
        <v>1</v>
      </c>
      <c r="AO589" s="5"/>
      <c r="AR589">
        <v>1</v>
      </c>
      <c r="AS589">
        <v>2</v>
      </c>
      <c r="AT589">
        <v>3</v>
      </c>
      <c r="AU589">
        <v>4</v>
      </c>
      <c r="AV589">
        <v>5</v>
      </c>
      <c r="AW589" s="5"/>
      <c r="AY589" s="3"/>
      <c r="AZ589" s="3"/>
      <c r="BA589" s="3"/>
      <c r="BB589" s="3"/>
      <c r="BC589">
        <v>1</v>
      </c>
      <c r="BD589">
        <v>2</v>
      </c>
      <c r="BE589">
        <v>3</v>
      </c>
      <c r="BF589" s="5"/>
      <c r="BG589" s="3"/>
      <c r="BH589" s="3"/>
      <c r="BI589" s="3"/>
      <c r="BJ589" s="3"/>
      <c r="BK589" s="3"/>
      <c r="BL589" s="3"/>
      <c r="BM589">
        <v>1</v>
      </c>
      <c r="BN589" s="5"/>
      <c r="BQ589">
        <v>1</v>
      </c>
      <c r="BR589">
        <v>2</v>
      </c>
      <c r="BS589">
        <v>3</v>
      </c>
      <c r="BT589">
        <v>4</v>
      </c>
      <c r="BU589">
        <v>5</v>
      </c>
      <c r="BV589" s="5"/>
    </row>
    <row r="590" spans="1:74">
      <c r="H590" s="5"/>
      <c r="P590" s="5"/>
      <c r="X590" s="5"/>
      <c r="AG590" s="5"/>
      <c r="AO590" s="5"/>
      <c r="AW590" s="5"/>
      <c r="BF590" s="5"/>
      <c r="BN590" s="5"/>
      <c r="BV590" s="5"/>
    </row>
    <row r="591" spans="1:74">
      <c r="A591">
        <v>4</v>
      </c>
      <c r="B591">
        <v>5</v>
      </c>
      <c r="C591">
        <v>6</v>
      </c>
      <c r="D591">
        <v>7</v>
      </c>
      <c r="E591">
        <v>8</v>
      </c>
      <c r="F591">
        <v>9</v>
      </c>
      <c r="G591">
        <v>10</v>
      </c>
      <c r="H591" s="5"/>
      <c r="I591">
        <v>2</v>
      </c>
      <c r="J591">
        <v>3</v>
      </c>
      <c r="K591">
        <v>4</v>
      </c>
      <c r="L591">
        <v>5</v>
      </c>
      <c r="M591">
        <v>6</v>
      </c>
      <c r="N591">
        <v>7</v>
      </c>
      <c r="O591">
        <v>8</v>
      </c>
      <c r="P591" s="5"/>
      <c r="Q591">
        <v>6</v>
      </c>
      <c r="R591">
        <v>7</v>
      </c>
      <c r="S591">
        <v>8</v>
      </c>
      <c r="T591">
        <v>9</v>
      </c>
      <c r="U591">
        <v>10</v>
      </c>
      <c r="V591">
        <v>11</v>
      </c>
      <c r="W591">
        <v>12</v>
      </c>
      <c r="X591" s="5"/>
      <c r="Z591">
        <v>4</v>
      </c>
      <c r="AA591">
        <v>5</v>
      </c>
      <c r="AB591">
        <v>6</v>
      </c>
      <c r="AC591">
        <v>7</v>
      </c>
      <c r="AD591">
        <v>8</v>
      </c>
      <c r="AE591">
        <v>9</v>
      </c>
      <c r="AF591">
        <v>10</v>
      </c>
      <c r="AG591" s="5"/>
      <c r="AH591">
        <v>2</v>
      </c>
      <c r="AI591">
        <v>3</v>
      </c>
      <c r="AJ591">
        <v>4</v>
      </c>
      <c r="AK591">
        <v>5</v>
      </c>
      <c r="AL591">
        <v>6</v>
      </c>
      <c r="AM591">
        <v>7</v>
      </c>
      <c r="AN591">
        <v>8</v>
      </c>
      <c r="AO591" s="5"/>
      <c r="AP591">
        <v>6</v>
      </c>
      <c r="AQ591">
        <v>7</v>
      </c>
      <c r="AR591">
        <v>8</v>
      </c>
      <c r="AS591">
        <v>9</v>
      </c>
      <c r="AT591">
        <v>10</v>
      </c>
      <c r="AU591">
        <v>11</v>
      </c>
      <c r="AV591">
        <v>12</v>
      </c>
      <c r="AW591" s="5"/>
      <c r="AY591">
        <v>4</v>
      </c>
      <c r="AZ591">
        <v>5</v>
      </c>
      <c r="BA591">
        <v>6</v>
      </c>
      <c r="BB591">
        <v>7</v>
      </c>
      <c r="BC591">
        <v>8</v>
      </c>
      <c r="BD591">
        <v>9</v>
      </c>
      <c r="BE591">
        <v>10</v>
      </c>
      <c r="BF591" s="5"/>
      <c r="BG591">
        <v>2</v>
      </c>
      <c r="BH591">
        <v>3</v>
      </c>
      <c r="BI591">
        <v>4</v>
      </c>
      <c r="BJ591">
        <v>5</v>
      </c>
      <c r="BK591">
        <v>6</v>
      </c>
      <c r="BL591">
        <v>7</v>
      </c>
      <c r="BM591">
        <v>8</v>
      </c>
      <c r="BN591" s="5"/>
      <c r="BO591">
        <v>6</v>
      </c>
      <c r="BP591">
        <v>7</v>
      </c>
      <c r="BQ591">
        <v>8</v>
      </c>
      <c r="BR591">
        <v>9</v>
      </c>
      <c r="BS591">
        <v>10</v>
      </c>
      <c r="BT591">
        <v>11</v>
      </c>
      <c r="BU591">
        <v>12</v>
      </c>
      <c r="BV591" s="5"/>
    </row>
    <row r="592" spans="1:74">
      <c r="H592" s="5"/>
      <c r="P592" s="5"/>
      <c r="X592" s="5"/>
      <c r="AG592" s="5"/>
      <c r="AO592" s="5"/>
      <c r="AW592" s="5"/>
      <c r="BF592" s="5"/>
      <c r="BN592" s="5"/>
      <c r="BV592" s="5"/>
    </row>
    <row r="593" spans="1:74">
      <c r="A593">
        <v>11</v>
      </c>
      <c r="B593">
        <v>12</v>
      </c>
      <c r="C593">
        <v>13</v>
      </c>
      <c r="D593">
        <v>14</v>
      </c>
      <c r="E593">
        <v>15</v>
      </c>
      <c r="F593">
        <v>16</v>
      </c>
      <c r="G593">
        <v>17</v>
      </c>
      <c r="H593" s="5"/>
      <c r="I593">
        <v>9</v>
      </c>
      <c r="J593">
        <v>10</v>
      </c>
      <c r="K593">
        <v>11</v>
      </c>
      <c r="L593">
        <v>12</v>
      </c>
      <c r="M593">
        <v>13</v>
      </c>
      <c r="N593">
        <v>14</v>
      </c>
      <c r="O593">
        <v>15</v>
      </c>
      <c r="P593" s="5"/>
      <c r="Q593">
        <v>13</v>
      </c>
      <c r="R593">
        <v>14</v>
      </c>
      <c r="S593">
        <v>15</v>
      </c>
      <c r="T593">
        <v>16</v>
      </c>
      <c r="U593">
        <v>17</v>
      </c>
      <c r="V593">
        <v>18</v>
      </c>
      <c r="W593">
        <v>19</v>
      </c>
      <c r="X593" s="5"/>
      <c r="Z593">
        <v>11</v>
      </c>
      <c r="AA593">
        <v>12</v>
      </c>
      <c r="AB593">
        <v>13</v>
      </c>
      <c r="AC593">
        <v>14</v>
      </c>
      <c r="AD593">
        <v>15</v>
      </c>
      <c r="AE593">
        <v>16</v>
      </c>
      <c r="AF593">
        <v>17</v>
      </c>
      <c r="AG593" s="5"/>
      <c r="AH593">
        <v>9</v>
      </c>
      <c r="AI593">
        <v>10</v>
      </c>
      <c r="AJ593">
        <v>11</v>
      </c>
      <c r="AK593">
        <v>12</v>
      </c>
      <c r="AL593">
        <v>13</v>
      </c>
      <c r="AM593">
        <v>14</v>
      </c>
      <c r="AN593">
        <v>15</v>
      </c>
      <c r="AO593" s="5"/>
      <c r="AP593">
        <v>13</v>
      </c>
      <c r="AQ593">
        <v>14</v>
      </c>
      <c r="AR593">
        <v>15</v>
      </c>
      <c r="AS593">
        <v>16</v>
      </c>
      <c r="AT593">
        <v>17</v>
      </c>
      <c r="AU593">
        <v>18</v>
      </c>
      <c r="AV593">
        <v>19</v>
      </c>
      <c r="AW593" s="5"/>
      <c r="AY593">
        <v>11</v>
      </c>
      <c r="AZ593">
        <v>12</v>
      </c>
      <c r="BA593">
        <v>13</v>
      </c>
      <c r="BB593">
        <v>14</v>
      </c>
      <c r="BC593">
        <v>15</v>
      </c>
      <c r="BD593">
        <v>16</v>
      </c>
      <c r="BE593">
        <v>17</v>
      </c>
      <c r="BF593" s="5"/>
      <c r="BG593">
        <v>9</v>
      </c>
      <c r="BH593">
        <v>10</v>
      </c>
      <c r="BI593">
        <v>11</v>
      </c>
      <c r="BJ593">
        <v>12</v>
      </c>
      <c r="BK593">
        <v>13</v>
      </c>
      <c r="BL593">
        <v>14</v>
      </c>
      <c r="BM593">
        <v>15</v>
      </c>
      <c r="BN593" s="5"/>
      <c r="BO593">
        <v>13</v>
      </c>
      <c r="BP593">
        <v>14</v>
      </c>
      <c r="BQ593">
        <v>15</v>
      </c>
      <c r="BR593">
        <v>16</v>
      </c>
      <c r="BS593">
        <v>17</v>
      </c>
      <c r="BT593">
        <v>18</v>
      </c>
      <c r="BU593">
        <v>19</v>
      </c>
      <c r="BV593" s="5"/>
    </row>
    <row r="594" spans="1:74">
      <c r="H594" s="5"/>
      <c r="P594" s="5"/>
      <c r="X594" s="5"/>
      <c r="AG594" s="5"/>
      <c r="AO594" s="5"/>
      <c r="AW594" s="5"/>
      <c r="BF594" s="5"/>
      <c r="BN594" s="5"/>
      <c r="BV594" s="5"/>
    </row>
    <row r="595" spans="1:74">
      <c r="A595">
        <v>18</v>
      </c>
      <c r="B595">
        <v>18</v>
      </c>
      <c r="C595">
        <v>20</v>
      </c>
      <c r="D595">
        <v>21</v>
      </c>
      <c r="E595">
        <v>22</v>
      </c>
      <c r="F595">
        <v>23</v>
      </c>
      <c r="G595">
        <v>24</v>
      </c>
      <c r="H595" s="5"/>
      <c r="I595">
        <v>16</v>
      </c>
      <c r="J595">
        <v>17</v>
      </c>
      <c r="K595">
        <v>18</v>
      </c>
      <c r="L595">
        <v>19</v>
      </c>
      <c r="M595">
        <v>20</v>
      </c>
      <c r="N595">
        <v>21</v>
      </c>
      <c r="O595">
        <v>22</v>
      </c>
      <c r="P595" s="5"/>
      <c r="Q595">
        <v>20</v>
      </c>
      <c r="R595">
        <v>21</v>
      </c>
      <c r="S595">
        <v>22</v>
      </c>
      <c r="T595">
        <v>23</v>
      </c>
      <c r="U595">
        <v>24</v>
      </c>
      <c r="V595">
        <v>25</v>
      </c>
      <c r="W595">
        <v>26</v>
      </c>
      <c r="X595" s="5"/>
      <c r="Z595">
        <v>18</v>
      </c>
      <c r="AA595">
        <v>18</v>
      </c>
      <c r="AB595">
        <v>20</v>
      </c>
      <c r="AC595">
        <v>21</v>
      </c>
      <c r="AD595">
        <v>22</v>
      </c>
      <c r="AE595">
        <v>23</v>
      </c>
      <c r="AF595">
        <v>24</v>
      </c>
      <c r="AG595" s="5"/>
      <c r="AH595">
        <v>16</v>
      </c>
      <c r="AI595">
        <v>17</v>
      </c>
      <c r="AJ595">
        <v>18</v>
      </c>
      <c r="AK595">
        <v>19</v>
      </c>
      <c r="AL595">
        <v>20</v>
      </c>
      <c r="AM595">
        <v>21</v>
      </c>
      <c r="AN595">
        <v>22</v>
      </c>
      <c r="AO595" s="5"/>
      <c r="AP595">
        <v>20</v>
      </c>
      <c r="AQ595">
        <v>21</v>
      </c>
      <c r="AR595">
        <v>22</v>
      </c>
      <c r="AS595">
        <v>23</v>
      </c>
      <c r="AT595">
        <v>24</v>
      </c>
      <c r="AU595">
        <v>25</v>
      </c>
      <c r="AV595">
        <v>26</v>
      </c>
      <c r="AW595" s="5"/>
      <c r="AY595">
        <v>18</v>
      </c>
      <c r="AZ595">
        <v>18</v>
      </c>
      <c r="BA595">
        <v>20</v>
      </c>
      <c r="BB595">
        <v>21</v>
      </c>
      <c r="BC595">
        <v>22</v>
      </c>
      <c r="BD595">
        <v>23</v>
      </c>
      <c r="BE595">
        <v>24</v>
      </c>
      <c r="BF595" s="5"/>
      <c r="BG595">
        <v>16</v>
      </c>
      <c r="BH595">
        <v>17</v>
      </c>
      <c r="BI595">
        <v>18</v>
      </c>
      <c r="BJ595">
        <v>19</v>
      </c>
      <c r="BK595">
        <v>20</v>
      </c>
      <c r="BL595">
        <v>21</v>
      </c>
      <c r="BM595">
        <v>22</v>
      </c>
      <c r="BN595" s="5"/>
      <c r="BO595">
        <v>20</v>
      </c>
      <c r="BP595">
        <v>21</v>
      </c>
      <c r="BQ595">
        <v>22</v>
      </c>
      <c r="BR595">
        <v>23</v>
      </c>
      <c r="BS595">
        <v>24</v>
      </c>
      <c r="BT595">
        <v>25</v>
      </c>
      <c r="BU595">
        <v>26</v>
      </c>
      <c r="BV595" s="5"/>
    </row>
    <row r="596" spans="1:74">
      <c r="H596" s="5"/>
      <c r="P596" s="5"/>
      <c r="X596" s="5"/>
      <c r="AG596" s="5"/>
      <c r="AO596" s="5"/>
      <c r="AW596" s="5"/>
      <c r="BF596" s="5"/>
      <c r="BN596" s="5"/>
      <c r="BV596" s="5"/>
    </row>
    <row r="597" spans="1:74">
      <c r="A597">
        <v>25</v>
      </c>
      <c r="B597">
        <v>26</v>
      </c>
      <c r="C597">
        <v>27</v>
      </c>
      <c r="D597">
        <v>28</v>
      </c>
      <c r="E597">
        <v>29</v>
      </c>
      <c r="F597">
        <v>30</v>
      </c>
      <c r="G597" s="3"/>
      <c r="H597" s="5"/>
      <c r="I597">
        <v>23</v>
      </c>
      <c r="J597">
        <v>24</v>
      </c>
      <c r="K597">
        <v>25</v>
      </c>
      <c r="L597">
        <v>26</v>
      </c>
      <c r="M597">
        <v>27</v>
      </c>
      <c r="N597">
        <v>28</v>
      </c>
      <c r="O597">
        <v>29</v>
      </c>
      <c r="P597" s="5"/>
      <c r="Q597">
        <v>27</v>
      </c>
      <c r="R597">
        <v>28</v>
      </c>
      <c r="S597">
        <v>29</v>
      </c>
      <c r="T597">
        <v>30</v>
      </c>
      <c r="U597" s="4"/>
      <c r="V597" s="4"/>
      <c r="W597" s="4"/>
      <c r="X597" s="5"/>
      <c r="Z597">
        <v>25</v>
      </c>
      <c r="AA597">
        <v>26</v>
      </c>
      <c r="AB597">
        <v>27</v>
      </c>
      <c r="AC597">
        <v>28</v>
      </c>
      <c r="AD597">
        <v>29</v>
      </c>
      <c r="AE597">
        <v>30</v>
      </c>
      <c r="AF597" s="3"/>
      <c r="AG597" s="5"/>
      <c r="AH597">
        <v>23</v>
      </c>
      <c r="AI597">
        <v>24</v>
      </c>
      <c r="AJ597">
        <v>25</v>
      </c>
      <c r="AK597">
        <v>26</v>
      </c>
      <c r="AL597">
        <v>27</v>
      </c>
      <c r="AM597">
        <v>28</v>
      </c>
      <c r="AN597">
        <v>29</v>
      </c>
      <c r="AO597" s="5"/>
      <c r="AP597">
        <v>27</v>
      </c>
      <c r="AQ597">
        <v>28</v>
      </c>
      <c r="AR597">
        <v>29</v>
      </c>
      <c r="AS597">
        <v>30</v>
      </c>
      <c r="AT597" s="4"/>
      <c r="AU597" s="4"/>
      <c r="AV597" s="4"/>
      <c r="AW597" s="5"/>
      <c r="AY597">
        <v>25</v>
      </c>
      <c r="AZ597">
        <v>26</v>
      </c>
      <c r="BA597">
        <v>27</v>
      </c>
      <c r="BB597">
        <v>28</v>
      </c>
      <c r="BC597">
        <v>29</v>
      </c>
      <c r="BD597">
        <v>30</v>
      </c>
      <c r="BE597" s="3"/>
      <c r="BF597" s="5"/>
      <c r="BG597">
        <v>23</v>
      </c>
      <c r="BH597">
        <v>24</v>
      </c>
      <c r="BI597">
        <v>25</v>
      </c>
      <c r="BJ597">
        <v>26</v>
      </c>
      <c r="BK597">
        <v>27</v>
      </c>
      <c r="BL597">
        <v>28</v>
      </c>
      <c r="BM597">
        <v>29</v>
      </c>
      <c r="BN597" s="5"/>
      <c r="BO597">
        <v>27</v>
      </c>
      <c r="BP597">
        <v>28</v>
      </c>
      <c r="BQ597">
        <v>29</v>
      </c>
      <c r="BR597">
        <v>30</v>
      </c>
      <c r="BS597" s="4"/>
      <c r="BT597" s="4"/>
      <c r="BU597" s="4"/>
      <c r="BV597" s="5"/>
    </row>
    <row r="598" spans="1:74">
      <c r="H598" s="5"/>
      <c r="P598" s="5"/>
      <c r="X598" s="5"/>
      <c r="AG598" s="5"/>
      <c r="AO598" s="5"/>
      <c r="AW598" s="5"/>
      <c r="BF598" s="5"/>
      <c r="BN598" s="5"/>
      <c r="BV598" s="5"/>
    </row>
    <row r="599" spans="1:74">
      <c r="A599" s="4"/>
      <c r="B599" s="4"/>
      <c r="C599" s="4"/>
      <c r="D599" s="4"/>
      <c r="E599" s="4"/>
      <c r="F599" s="4"/>
      <c r="G599" s="4"/>
      <c r="H599" s="5"/>
      <c r="I599">
        <v>30</v>
      </c>
      <c r="J599">
        <v>31</v>
      </c>
      <c r="K599" s="3"/>
      <c r="L599" s="3"/>
      <c r="M599" s="3"/>
      <c r="N599" s="3"/>
      <c r="O599" s="3"/>
      <c r="P599" s="5"/>
      <c r="Q599" s="4"/>
      <c r="R599" s="4"/>
      <c r="S599" s="4"/>
      <c r="T599" s="4"/>
      <c r="U599" s="4"/>
      <c r="V599" s="4"/>
      <c r="W599" s="4"/>
      <c r="X599" s="5"/>
      <c r="Z599" s="4"/>
      <c r="AA599" s="4"/>
      <c r="AB599" s="4"/>
      <c r="AC599" s="4"/>
      <c r="AD599" s="4"/>
      <c r="AE599" s="4"/>
      <c r="AF599" s="4"/>
      <c r="AG599" s="5"/>
      <c r="AH599">
        <v>30</v>
      </c>
      <c r="AI599">
        <v>31</v>
      </c>
      <c r="AJ599" s="3"/>
      <c r="AK599" s="3"/>
      <c r="AL599" s="3"/>
      <c r="AM599" s="3"/>
      <c r="AN599" s="3"/>
      <c r="AO599" s="5"/>
      <c r="AP599" s="4"/>
      <c r="AQ599" s="4"/>
      <c r="AR599" s="4"/>
      <c r="AS599" s="4"/>
      <c r="AT599" s="4"/>
      <c r="AU599" s="4"/>
      <c r="AV599" s="4"/>
      <c r="AW599" s="5"/>
      <c r="AY599" s="4"/>
      <c r="AZ599" s="4"/>
      <c r="BA599" s="4"/>
      <c r="BB599" s="4"/>
      <c r="BC599" s="4"/>
      <c r="BD599" s="4"/>
      <c r="BE599" s="4"/>
      <c r="BF599" s="5"/>
      <c r="BG599">
        <v>30</v>
      </c>
      <c r="BH599">
        <v>31</v>
      </c>
      <c r="BI599" s="3"/>
      <c r="BJ599" s="3"/>
      <c r="BK599" s="3"/>
      <c r="BL599" s="3"/>
      <c r="BM599" s="3"/>
      <c r="BN599" s="5"/>
      <c r="BO599" s="4"/>
      <c r="BP599" s="4"/>
      <c r="BQ599" s="4"/>
      <c r="BR599" s="4"/>
      <c r="BS599" s="4"/>
      <c r="BT599" s="4"/>
      <c r="BU599" s="4"/>
      <c r="BV599" s="5"/>
    </row>
    <row r="600" spans="1:74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</row>
    <row r="601" spans="1:74" ht="20.25">
      <c r="A601" s="28" t="s">
        <v>84</v>
      </c>
      <c r="B601" s="28"/>
      <c r="C601" s="28"/>
      <c r="D601" s="28"/>
      <c r="E601" s="28"/>
      <c r="F601" s="28"/>
      <c r="G601" s="28"/>
      <c r="H601" s="6"/>
      <c r="I601" s="28" t="s">
        <v>85</v>
      </c>
      <c r="J601" s="28"/>
      <c r="K601" s="28"/>
      <c r="L601" s="28"/>
      <c r="M601" s="28"/>
      <c r="N601" s="28"/>
      <c r="O601" s="28"/>
      <c r="P601" s="6"/>
      <c r="Q601" s="28" t="s">
        <v>86</v>
      </c>
      <c r="R601" s="28"/>
      <c r="S601" s="28"/>
      <c r="T601" s="28"/>
      <c r="U601" s="28"/>
      <c r="V601" s="28"/>
      <c r="W601" s="28"/>
      <c r="X601" s="5"/>
      <c r="Z601" s="28" t="s">
        <v>84</v>
      </c>
      <c r="AA601" s="28"/>
      <c r="AB601" s="28"/>
      <c r="AC601" s="28"/>
      <c r="AD601" s="28"/>
      <c r="AE601" s="28"/>
      <c r="AF601" s="28"/>
      <c r="AG601" s="6"/>
      <c r="AH601" s="28" t="s">
        <v>85</v>
      </c>
      <c r="AI601" s="28"/>
      <c r="AJ601" s="28"/>
      <c r="AK601" s="28"/>
      <c r="AL601" s="28"/>
      <c r="AM601" s="28"/>
      <c r="AN601" s="28"/>
      <c r="AO601" s="6"/>
      <c r="AP601" s="28" t="s">
        <v>86</v>
      </c>
      <c r="AQ601" s="28"/>
      <c r="AR601" s="28"/>
      <c r="AS601" s="28"/>
      <c r="AT601" s="28"/>
      <c r="AU601" s="28"/>
      <c r="AV601" s="28"/>
      <c r="AW601" s="5"/>
      <c r="AY601" s="28" t="s">
        <v>84</v>
      </c>
      <c r="AZ601" s="28"/>
      <c r="BA601" s="28"/>
      <c r="BB601" s="28"/>
      <c r="BC601" s="28"/>
      <c r="BD601" s="28"/>
      <c r="BE601" s="28"/>
      <c r="BF601" s="6"/>
      <c r="BG601" s="28" t="s">
        <v>85</v>
      </c>
      <c r="BH601" s="28"/>
      <c r="BI601" s="28"/>
      <c r="BJ601" s="28"/>
      <c r="BK601" s="28"/>
      <c r="BL601" s="28"/>
      <c r="BM601" s="28"/>
      <c r="BN601" s="6"/>
      <c r="BO601" s="28" t="s">
        <v>86</v>
      </c>
      <c r="BP601" s="28"/>
      <c r="BQ601" s="28"/>
      <c r="BR601" s="28"/>
      <c r="BS601" s="28"/>
      <c r="BT601" s="28"/>
      <c r="BU601" s="28"/>
      <c r="BV601" s="5"/>
    </row>
    <row r="602" spans="1:74" ht="20.25">
      <c r="A602" s="1" t="s">
        <v>74</v>
      </c>
      <c r="B602" s="1" t="s">
        <v>75</v>
      </c>
      <c r="C602" s="1" t="s">
        <v>76</v>
      </c>
      <c r="D602" s="1" t="s">
        <v>77</v>
      </c>
      <c r="E602" s="1" t="s">
        <v>78</v>
      </c>
      <c r="F602" s="1" t="s">
        <v>79</v>
      </c>
      <c r="G602" s="1" t="s">
        <v>80</v>
      </c>
      <c r="H602" s="5"/>
      <c r="I602" s="1" t="s">
        <v>74</v>
      </c>
      <c r="J602" s="1" t="s">
        <v>75</v>
      </c>
      <c r="K602" s="1" t="s">
        <v>76</v>
      </c>
      <c r="L602" s="1" t="s">
        <v>77</v>
      </c>
      <c r="M602" s="1" t="s">
        <v>78</v>
      </c>
      <c r="N602" s="1" t="s">
        <v>79</v>
      </c>
      <c r="O602" s="1" t="s">
        <v>80</v>
      </c>
      <c r="P602" s="5"/>
      <c r="Q602" s="1" t="s">
        <v>74</v>
      </c>
      <c r="R602" s="1" t="s">
        <v>75</v>
      </c>
      <c r="S602" s="1" t="s">
        <v>76</v>
      </c>
      <c r="T602" s="1" t="s">
        <v>77</v>
      </c>
      <c r="U602" s="1" t="s">
        <v>78</v>
      </c>
      <c r="V602" s="1" t="s">
        <v>79</v>
      </c>
      <c r="W602" s="1" t="s">
        <v>80</v>
      </c>
      <c r="X602" s="5"/>
      <c r="Z602" s="1" t="s">
        <v>74</v>
      </c>
      <c r="AA602" s="1" t="s">
        <v>75</v>
      </c>
      <c r="AB602" s="1" t="s">
        <v>76</v>
      </c>
      <c r="AC602" s="1" t="s">
        <v>77</v>
      </c>
      <c r="AD602" s="1" t="s">
        <v>78</v>
      </c>
      <c r="AE602" s="1" t="s">
        <v>79</v>
      </c>
      <c r="AF602" s="1" t="s">
        <v>80</v>
      </c>
      <c r="AG602" s="5"/>
      <c r="AH602" s="1" t="s">
        <v>74</v>
      </c>
      <c r="AI602" s="1" t="s">
        <v>75</v>
      </c>
      <c r="AJ602" s="1" t="s">
        <v>76</v>
      </c>
      <c r="AK602" s="1" t="s">
        <v>77</v>
      </c>
      <c r="AL602" s="1" t="s">
        <v>78</v>
      </c>
      <c r="AM602" s="1" t="s">
        <v>79</v>
      </c>
      <c r="AN602" s="1" t="s">
        <v>80</v>
      </c>
      <c r="AO602" s="5"/>
      <c r="AP602" s="1" t="s">
        <v>74</v>
      </c>
      <c r="AQ602" s="1" t="s">
        <v>75</v>
      </c>
      <c r="AR602" s="1" t="s">
        <v>76</v>
      </c>
      <c r="AS602" s="1" t="s">
        <v>77</v>
      </c>
      <c r="AT602" s="1" t="s">
        <v>78</v>
      </c>
      <c r="AU602" s="1" t="s">
        <v>79</v>
      </c>
      <c r="AV602" s="1" t="s">
        <v>80</v>
      </c>
      <c r="AW602" s="5"/>
      <c r="AY602" s="1" t="s">
        <v>74</v>
      </c>
      <c r="AZ602" s="1" t="s">
        <v>75</v>
      </c>
      <c r="BA602" s="1" t="s">
        <v>76</v>
      </c>
      <c r="BB602" s="1" t="s">
        <v>77</v>
      </c>
      <c r="BC602" s="1" t="s">
        <v>78</v>
      </c>
      <c r="BD602" s="1" t="s">
        <v>79</v>
      </c>
      <c r="BE602" s="1" t="s">
        <v>80</v>
      </c>
      <c r="BF602" s="5"/>
      <c r="BG602" s="1" t="s">
        <v>74</v>
      </c>
      <c r="BH602" s="1" t="s">
        <v>75</v>
      </c>
      <c r="BI602" s="1" t="s">
        <v>76</v>
      </c>
      <c r="BJ602" s="1" t="s">
        <v>77</v>
      </c>
      <c r="BK602" s="1" t="s">
        <v>78</v>
      </c>
      <c r="BL602" s="1" t="s">
        <v>79</v>
      </c>
      <c r="BM602" s="1" t="s">
        <v>80</v>
      </c>
      <c r="BN602" s="5"/>
      <c r="BO602" s="1" t="s">
        <v>74</v>
      </c>
      <c r="BP602" s="1" t="s">
        <v>75</v>
      </c>
      <c r="BQ602" s="1" t="s">
        <v>76</v>
      </c>
      <c r="BR602" s="1" t="s">
        <v>77</v>
      </c>
      <c r="BS602" s="1" t="s">
        <v>78</v>
      </c>
      <c r="BT602" s="1" t="s">
        <v>79</v>
      </c>
      <c r="BU602" s="1" t="s">
        <v>80</v>
      </c>
      <c r="BV602" s="5"/>
    </row>
    <row r="603" spans="1:74">
      <c r="A603" s="3"/>
      <c r="B603" s="3"/>
      <c r="C603" s="3"/>
      <c r="D603" s="3"/>
      <c r="E603">
        <v>1</v>
      </c>
      <c r="F603">
        <v>2</v>
      </c>
      <c r="G603">
        <v>3</v>
      </c>
      <c r="H603" s="5"/>
      <c r="I603">
        <v>1</v>
      </c>
      <c r="J603">
        <v>2</v>
      </c>
      <c r="K603">
        <v>3</v>
      </c>
      <c r="L603">
        <v>4</v>
      </c>
      <c r="M603">
        <v>5</v>
      </c>
      <c r="N603">
        <v>6</v>
      </c>
      <c r="O603">
        <v>7</v>
      </c>
      <c r="P603" s="5"/>
      <c r="Q603" s="3"/>
      <c r="R603" s="3"/>
      <c r="S603" s="3"/>
      <c r="T603">
        <v>1</v>
      </c>
      <c r="U603">
        <v>2</v>
      </c>
      <c r="V603">
        <v>3</v>
      </c>
      <c r="W603">
        <v>4</v>
      </c>
      <c r="X603" s="5"/>
      <c r="Z603" s="3"/>
      <c r="AA603" s="3"/>
      <c r="AB603" s="3"/>
      <c r="AC603" s="3"/>
      <c r="AD603">
        <v>1</v>
      </c>
      <c r="AE603">
        <v>2</v>
      </c>
      <c r="AF603">
        <v>3</v>
      </c>
      <c r="AG603" s="5"/>
      <c r="AH603">
        <v>1</v>
      </c>
      <c r="AI603">
        <v>2</v>
      </c>
      <c r="AJ603">
        <v>3</v>
      </c>
      <c r="AK603">
        <v>4</v>
      </c>
      <c r="AL603">
        <v>5</v>
      </c>
      <c r="AM603">
        <v>6</v>
      </c>
      <c r="AN603">
        <v>7</v>
      </c>
      <c r="AO603" s="5"/>
      <c r="AP603" s="3"/>
      <c r="AQ603" s="3"/>
      <c r="AR603" s="3"/>
      <c r="AS603">
        <v>1</v>
      </c>
      <c r="AT603">
        <v>2</v>
      </c>
      <c r="AU603">
        <v>3</v>
      </c>
      <c r="AV603">
        <v>4</v>
      </c>
      <c r="AW603" s="5"/>
      <c r="AY603" s="3"/>
      <c r="AZ603" s="3"/>
      <c r="BA603" s="3"/>
      <c r="BB603" s="3"/>
      <c r="BC603">
        <v>1</v>
      </c>
      <c r="BD603">
        <v>2</v>
      </c>
      <c r="BE603">
        <v>3</v>
      </c>
      <c r="BF603" s="5"/>
      <c r="BG603">
        <v>1</v>
      </c>
      <c r="BH603">
        <v>2</v>
      </c>
      <c r="BI603">
        <v>3</v>
      </c>
      <c r="BJ603">
        <v>4</v>
      </c>
      <c r="BK603">
        <v>5</v>
      </c>
      <c r="BL603">
        <v>6</v>
      </c>
      <c r="BM603">
        <v>7</v>
      </c>
      <c r="BN603" s="5"/>
      <c r="BO603" s="3"/>
      <c r="BP603" s="3"/>
      <c r="BQ603" s="3"/>
      <c r="BR603">
        <v>1</v>
      </c>
      <c r="BS603">
        <v>2</v>
      </c>
      <c r="BT603">
        <v>3</v>
      </c>
      <c r="BU603">
        <v>4</v>
      </c>
      <c r="BV603" s="5"/>
    </row>
    <row r="604" spans="1:74">
      <c r="H604" s="5"/>
      <c r="K604" s="8"/>
      <c r="L604" s="8"/>
      <c r="M604" s="8"/>
      <c r="N604" s="8"/>
      <c r="O604" s="8"/>
      <c r="P604" s="5"/>
      <c r="X604" s="5"/>
      <c r="AG604" s="5"/>
      <c r="AJ604" s="8"/>
      <c r="AK604" s="8"/>
      <c r="AL604" s="8"/>
      <c r="AM604" s="8"/>
      <c r="AN604" s="8"/>
      <c r="AO604" s="5"/>
      <c r="AW604" s="5"/>
      <c r="BF604" s="5"/>
      <c r="BI604" s="8"/>
      <c r="BJ604" s="8"/>
      <c r="BK604" s="8"/>
      <c r="BL604" s="8"/>
      <c r="BM604" s="8"/>
      <c r="BN604" s="5"/>
      <c r="BV604" s="5"/>
    </row>
    <row r="605" spans="1:74">
      <c r="A605">
        <v>4</v>
      </c>
      <c r="B605">
        <v>5</v>
      </c>
      <c r="C605">
        <v>6</v>
      </c>
      <c r="D605">
        <v>7</v>
      </c>
      <c r="E605">
        <v>8</v>
      </c>
      <c r="F605">
        <v>9</v>
      </c>
      <c r="G605">
        <v>10</v>
      </c>
      <c r="H605" s="5"/>
      <c r="I605">
        <v>8</v>
      </c>
      <c r="J605">
        <v>9</v>
      </c>
      <c r="K605">
        <v>10</v>
      </c>
      <c r="L605">
        <v>11</v>
      </c>
      <c r="M605">
        <v>12</v>
      </c>
      <c r="N605">
        <v>13</v>
      </c>
      <c r="O605">
        <v>14</v>
      </c>
      <c r="P605" s="5"/>
      <c r="Q605">
        <v>4</v>
      </c>
      <c r="R605">
        <v>6</v>
      </c>
      <c r="S605">
        <v>7</v>
      </c>
      <c r="T605">
        <v>8</v>
      </c>
      <c r="U605">
        <v>9</v>
      </c>
      <c r="V605">
        <v>10</v>
      </c>
      <c r="W605">
        <v>11</v>
      </c>
      <c r="X605" s="5"/>
      <c r="Z605">
        <v>4</v>
      </c>
      <c r="AA605">
        <v>5</v>
      </c>
      <c r="AB605">
        <v>6</v>
      </c>
      <c r="AC605">
        <v>7</v>
      </c>
      <c r="AD605">
        <v>8</v>
      </c>
      <c r="AE605">
        <v>9</v>
      </c>
      <c r="AF605">
        <v>10</v>
      </c>
      <c r="AG605" s="5"/>
      <c r="AH605">
        <v>8</v>
      </c>
      <c r="AI605">
        <v>9</v>
      </c>
      <c r="AJ605">
        <v>10</v>
      </c>
      <c r="AK605">
        <v>11</v>
      </c>
      <c r="AL605">
        <v>12</v>
      </c>
      <c r="AM605">
        <v>13</v>
      </c>
      <c r="AN605">
        <v>14</v>
      </c>
      <c r="AO605" s="5"/>
      <c r="AP605">
        <v>4</v>
      </c>
      <c r="AQ605">
        <v>6</v>
      </c>
      <c r="AR605">
        <v>7</v>
      </c>
      <c r="AS605">
        <v>8</v>
      </c>
      <c r="AT605">
        <v>9</v>
      </c>
      <c r="AU605">
        <v>10</v>
      </c>
      <c r="AV605">
        <v>11</v>
      </c>
      <c r="AW605" s="5"/>
      <c r="AY605">
        <v>4</v>
      </c>
      <c r="AZ605">
        <v>5</v>
      </c>
      <c r="BA605">
        <v>6</v>
      </c>
      <c r="BB605">
        <v>7</v>
      </c>
      <c r="BC605">
        <v>8</v>
      </c>
      <c r="BD605">
        <v>9</v>
      </c>
      <c r="BE605">
        <v>10</v>
      </c>
      <c r="BF605" s="5"/>
      <c r="BG605">
        <v>8</v>
      </c>
      <c r="BH605">
        <v>9</v>
      </c>
      <c r="BI605">
        <v>10</v>
      </c>
      <c r="BJ605">
        <v>11</v>
      </c>
      <c r="BK605">
        <v>12</v>
      </c>
      <c r="BL605">
        <v>13</v>
      </c>
      <c r="BM605">
        <v>14</v>
      </c>
      <c r="BN605" s="5"/>
      <c r="BO605">
        <v>4</v>
      </c>
      <c r="BP605">
        <v>6</v>
      </c>
      <c r="BQ605">
        <v>7</v>
      </c>
      <c r="BR605">
        <v>8</v>
      </c>
      <c r="BS605">
        <v>9</v>
      </c>
      <c r="BT605">
        <v>10</v>
      </c>
      <c r="BU605">
        <v>11</v>
      </c>
      <c r="BV605" s="5"/>
    </row>
    <row r="606" spans="1:74">
      <c r="H606" s="5"/>
      <c r="I606" s="8"/>
      <c r="J606" s="8"/>
      <c r="K606" s="8"/>
      <c r="L606" s="8"/>
      <c r="M606" s="8"/>
      <c r="N606" s="8"/>
      <c r="O606" s="8"/>
      <c r="P606" s="5"/>
      <c r="X606" s="5"/>
      <c r="AG606" s="5"/>
      <c r="AH606" s="8"/>
      <c r="AI606" s="8"/>
      <c r="AJ606" s="8"/>
      <c r="AK606" s="8"/>
      <c r="AL606" s="8"/>
      <c r="AM606" s="8"/>
      <c r="AN606" s="8"/>
      <c r="AO606" s="5"/>
      <c r="AW606" s="5"/>
      <c r="BF606" s="5"/>
      <c r="BG606" s="8"/>
      <c r="BH606" s="8"/>
      <c r="BI606" s="8"/>
      <c r="BJ606" s="8"/>
      <c r="BK606" s="8"/>
      <c r="BL606" s="8"/>
      <c r="BM606" s="8"/>
      <c r="BN606" s="5"/>
      <c r="BV606" s="5"/>
    </row>
    <row r="607" spans="1:74">
      <c r="A607">
        <v>11</v>
      </c>
      <c r="B607">
        <v>12</v>
      </c>
      <c r="C607">
        <v>13</v>
      </c>
      <c r="D607">
        <v>14</v>
      </c>
      <c r="E607">
        <v>15</v>
      </c>
      <c r="F607">
        <v>16</v>
      </c>
      <c r="G607">
        <v>17</v>
      </c>
      <c r="H607" s="5"/>
      <c r="I607">
        <v>15</v>
      </c>
      <c r="J607">
        <v>16</v>
      </c>
      <c r="K607">
        <v>17</v>
      </c>
      <c r="L607">
        <v>18</v>
      </c>
      <c r="M607">
        <v>19</v>
      </c>
      <c r="N607">
        <v>20</v>
      </c>
      <c r="O607">
        <v>21</v>
      </c>
      <c r="P607" s="5"/>
      <c r="Q607">
        <v>12</v>
      </c>
      <c r="R607">
        <v>13</v>
      </c>
      <c r="S607">
        <v>14</v>
      </c>
      <c r="T607">
        <v>15</v>
      </c>
      <c r="U607">
        <v>16</v>
      </c>
      <c r="V607">
        <v>17</v>
      </c>
      <c r="W607">
        <v>18</v>
      </c>
      <c r="X607" s="5"/>
      <c r="Z607">
        <v>11</v>
      </c>
      <c r="AA607">
        <v>12</v>
      </c>
      <c r="AB607">
        <v>13</v>
      </c>
      <c r="AC607">
        <v>14</v>
      </c>
      <c r="AD607">
        <v>15</v>
      </c>
      <c r="AE607">
        <v>16</v>
      </c>
      <c r="AF607">
        <v>17</v>
      </c>
      <c r="AG607" s="5"/>
      <c r="AH607">
        <v>15</v>
      </c>
      <c r="AI607">
        <v>16</v>
      </c>
      <c r="AJ607">
        <v>17</v>
      </c>
      <c r="AK607">
        <v>18</v>
      </c>
      <c r="AL607">
        <v>19</v>
      </c>
      <c r="AM607">
        <v>20</v>
      </c>
      <c r="AN607">
        <v>21</v>
      </c>
      <c r="AO607" s="5"/>
      <c r="AP607">
        <v>12</v>
      </c>
      <c r="AQ607">
        <v>13</v>
      </c>
      <c r="AR607">
        <v>14</v>
      </c>
      <c r="AS607">
        <v>15</v>
      </c>
      <c r="AT607">
        <v>16</v>
      </c>
      <c r="AU607">
        <v>17</v>
      </c>
      <c r="AV607">
        <v>18</v>
      </c>
      <c r="AW607" s="5"/>
      <c r="AY607">
        <v>11</v>
      </c>
      <c r="AZ607">
        <v>12</v>
      </c>
      <c r="BA607">
        <v>13</v>
      </c>
      <c r="BB607">
        <v>14</v>
      </c>
      <c r="BC607">
        <v>15</v>
      </c>
      <c r="BD607">
        <v>16</v>
      </c>
      <c r="BE607">
        <v>17</v>
      </c>
      <c r="BF607" s="5"/>
      <c r="BG607">
        <v>15</v>
      </c>
      <c r="BH607">
        <v>16</v>
      </c>
      <c r="BI607">
        <v>17</v>
      </c>
      <c r="BJ607">
        <v>18</v>
      </c>
      <c r="BK607">
        <v>19</v>
      </c>
      <c r="BL607">
        <v>20</v>
      </c>
      <c r="BM607">
        <v>21</v>
      </c>
      <c r="BN607" s="5"/>
      <c r="BO607">
        <v>12</v>
      </c>
      <c r="BP607">
        <v>13</v>
      </c>
      <c r="BQ607">
        <v>14</v>
      </c>
      <c r="BR607">
        <v>15</v>
      </c>
      <c r="BS607">
        <v>16</v>
      </c>
      <c r="BT607">
        <v>17</v>
      </c>
      <c r="BU607">
        <v>18</v>
      </c>
      <c r="BV607" s="5"/>
    </row>
    <row r="608" spans="1:74">
      <c r="H608" s="5"/>
      <c r="I608" s="8"/>
      <c r="J608" s="8"/>
      <c r="K608" s="8"/>
      <c r="L608" s="8"/>
      <c r="P608" s="5"/>
      <c r="X608" s="5"/>
      <c r="AG608" s="5"/>
      <c r="AH608" s="8"/>
      <c r="AI608" s="8"/>
      <c r="AJ608" s="8"/>
      <c r="AK608" s="8"/>
      <c r="AO608" s="5"/>
      <c r="AW608" s="5"/>
      <c r="BF608" s="5"/>
      <c r="BG608" s="8"/>
      <c r="BH608" s="8"/>
      <c r="BI608" s="8"/>
      <c r="BJ608" s="8"/>
      <c r="BN608" s="5"/>
      <c r="BV608" s="5"/>
    </row>
    <row r="609" spans="1:74">
      <c r="A609">
        <v>18</v>
      </c>
      <c r="B609">
        <v>19</v>
      </c>
      <c r="C609">
        <v>20</v>
      </c>
      <c r="D609">
        <v>21</v>
      </c>
      <c r="E609">
        <v>22</v>
      </c>
      <c r="F609">
        <v>23</v>
      </c>
      <c r="G609">
        <v>24</v>
      </c>
      <c r="H609" s="5"/>
      <c r="I609">
        <v>22</v>
      </c>
      <c r="J609">
        <v>23</v>
      </c>
      <c r="K609">
        <v>24</v>
      </c>
      <c r="L609">
        <v>26</v>
      </c>
      <c r="M609">
        <v>25</v>
      </c>
      <c r="N609">
        <v>27</v>
      </c>
      <c r="O609">
        <v>28</v>
      </c>
      <c r="P609" s="5"/>
      <c r="Q609">
        <v>19</v>
      </c>
      <c r="R609">
        <v>20</v>
      </c>
      <c r="S609">
        <v>21</v>
      </c>
      <c r="T609">
        <v>22</v>
      </c>
      <c r="U609">
        <v>23</v>
      </c>
      <c r="V609">
        <v>24</v>
      </c>
      <c r="W609">
        <v>25</v>
      </c>
      <c r="X609" s="5"/>
      <c r="Z609">
        <v>18</v>
      </c>
      <c r="AA609">
        <v>19</v>
      </c>
      <c r="AB609">
        <v>20</v>
      </c>
      <c r="AC609">
        <v>21</v>
      </c>
      <c r="AD609">
        <v>22</v>
      </c>
      <c r="AE609">
        <v>23</v>
      </c>
      <c r="AF609">
        <v>24</v>
      </c>
      <c r="AG609" s="5"/>
      <c r="AH609">
        <v>22</v>
      </c>
      <c r="AI609">
        <v>23</v>
      </c>
      <c r="AJ609">
        <v>24</v>
      </c>
      <c r="AK609">
        <v>26</v>
      </c>
      <c r="AL609">
        <v>25</v>
      </c>
      <c r="AM609">
        <v>27</v>
      </c>
      <c r="AN609">
        <v>28</v>
      </c>
      <c r="AO609" s="5"/>
      <c r="AP609">
        <v>19</v>
      </c>
      <c r="AQ609">
        <v>20</v>
      </c>
      <c r="AR609">
        <v>21</v>
      </c>
      <c r="AS609">
        <v>22</v>
      </c>
      <c r="AT609">
        <v>23</v>
      </c>
      <c r="AU609">
        <v>24</v>
      </c>
      <c r="AV609">
        <v>25</v>
      </c>
      <c r="AW609" s="5"/>
      <c r="AY609">
        <v>18</v>
      </c>
      <c r="AZ609">
        <v>19</v>
      </c>
      <c r="BA609">
        <v>20</v>
      </c>
      <c r="BB609">
        <v>21</v>
      </c>
      <c r="BC609">
        <v>22</v>
      </c>
      <c r="BD609">
        <v>23</v>
      </c>
      <c r="BE609">
        <v>24</v>
      </c>
      <c r="BF609" s="5"/>
      <c r="BG609">
        <v>22</v>
      </c>
      <c r="BH609">
        <v>23</v>
      </c>
      <c r="BI609">
        <v>24</v>
      </c>
      <c r="BJ609">
        <v>26</v>
      </c>
      <c r="BK609">
        <v>25</v>
      </c>
      <c r="BL609">
        <v>27</v>
      </c>
      <c r="BM609">
        <v>28</v>
      </c>
      <c r="BN609" s="5"/>
      <c r="BO609">
        <v>19</v>
      </c>
      <c r="BP609">
        <v>20</v>
      </c>
      <c r="BQ609">
        <v>21</v>
      </c>
      <c r="BR609">
        <v>22</v>
      </c>
      <c r="BS609">
        <v>23</v>
      </c>
      <c r="BT609">
        <v>24</v>
      </c>
      <c r="BU609">
        <v>25</v>
      </c>
      <c r="BV609" s="5"/>
    </row>
    <row r="610" spans="1:74">
      <c r="H610" s="5"/>
      <c r="P610" s="5"/>
      <c r="X610" s="5"/>
      <c r="AG610" s="5"/>
      <c r="AO610" s="5"/>
      <c r="AW610" s="5"/>
      <c r="BF610" s="5"/>
      <c r="BN610" s="5"/>
      <c r="BV610" s="5"/>
    </row>
    <row r="611" spans="1:74">
      <c r="A611">
        <v>25</v>
      </c>
      <c r="B611">
        <v>26</v>
      </c>
      <c r="C611">
        <v>27</v>
      </c>
      <c r="D611">
        <v>28</v>
      </c>
      <c r="E611">
        <v>29</v>
      </c>
      <c r="F611">
        <v>30</v>
      </c>
      <c r="G611">
        <v>31</v>
      </c>
      <c r="H611" s="5"/>
      <c r="I611">
        <v>29</v>
      </c>
      <c r="J611">
        <v>30</v>
      </c>
      <c r="K611">
        <v>31</v>
      </c>
      <c r="L611" s="3"/>
      <c r="M611" s="3"/>
      <c r="N611" s="3"/>
      <c r="O611" s="3"/>
      <c r="P611" s="5"/>
      <c r="Q611">
        <v>26</v>
      </c>
      <c r="R611">
        <v>27</v>
      </c>
      <c r="S611">
        <v>28</v>
      </c>
      <c r="T611">
        <v>29</v>
      </c>
      <c r="U611">
        <v>30</v>
      </c>
      <c r="V611" s="3"/>
      <c r="W611" s="3"/>
      <c r="X611" s="5"/>
      <c r="Z611">
        <v>25</v>
      </c>
      <c r="AA611">
        <v>26</v>
      </c>
      <c r="AB611">
        <v>27</v>
      </c>
      <c r="AC611">
        <v>28</v>
      </c>
      <c r="AD611">
        <v>29</v>
      </c>
      <c r="AE611">
        <v>30</v>
      </c>
      <c r="AF611">
        <v>31</v>
      </c>
      <c r="AG611" s="5"/>
      <c r="AH611">
        <v>29</v>
      </c>
      <c r="AI611">
        <v>30</v>
      </c>
      <c r="AJ611">
        <v>31</v>
      </c>
      <c r="AK611" s="3"/>
      <c r="AL611" s="3"/>
      <c r="AM611" s="3"/>
      <c r="AN611" s="3"/>
      <c r="AO611" s="5"/>
      <c r="AP611">
        <v>26</v>
      </c>
      <c r="AQ611">
        <v>27</v>
      </c>
      <c r="AR611">
        <v>28</v>
      </c>
      <c r="AS611">
        <v>29</v>
      </c>
      <c r="AT611">
        <v>30</v>
      </c>
      <c r="AU611" s="3"/>
      <c r="AV611" s="3"/>
      <c r="AW611" s="5"/>
      <c r="AY611">
        <v>25</v>
      </c>
      <c r="AZ611">
        <v>26</v>
      </c>
      <c r="BA611">
        <v>27</v>
      </c>
      <c r="BB611">
        <v>28</v>
      </c>
      <c r="BC611">
        <v>29</v>
      </c>
      <c r="BD611">
        <v>30</v>
      </c>
      <c r="BE611">
        <v>31</v>
      </c>
      <c r="BF611" s="5"/>
      <c r="BG611">
        <v>29</v>
      </c>
      <c r="BH611">
        <v>30</v>
      </c>
      <c r="BI611">
        <v>31</v>
      </c>
      <c r="BJ611" s="3"/>
      <c r="BK611" s="3"/>
      <c r="BL611" s="3"/>
      <c r="BM611" s="3"/>
      <c r="BN611" s="5"/>
      <c r="BO611">
        <v>26</v>
      </c>
      <c r="BP611">
        <v>27</v>
      </c>
      <c r="BQ611">
        <v>28</v>
      </c>
      <c r="BR611">
        <v>29</v>
      </c>
      <c r="BS611">
        <v>30</v>
      </c>
      <c r="BT611" s="3"/>
      <c r="BU611" s="3"/>
      <c r="BV611" s="5"/>
    </row>
    <row r="612" spans="1:74">
      <c r="H612" s="5"/>
      <c r="L612" s="3"/>
      <c r="M612" s="3"/>
      <c r="N612" s="3"/>
      <c r="O612" s="3"/>
      <c r="P612" s="5"/>
      <c r="V612" s="3"/>
      <c r="W612" s="3"/>
      <c r="X612" s="5"/>
      <c r="AG612" s="5"/>
      <c r="AK612" s="3"/>
      <c r="AL612" s="3"/>
      <c r="AM612" s="3"/>
      <c r="AN612" s="3"/>
      <c r="AO612" s="5"/>
      <c r="AU612" s="3"/>
      <c r="AV612" s="3"/>
      <c r="AW612" s="5"/>
      <c r="BF612" s="5"/>
      <c r="BJ612" s="3"/>
      <c r="BK612" s="3"/>
      <c r="BL612" s="3"/>
      <c r="BM612" s="3"/>
      <c r="BN612" s="5"/>
      <c r="BT612" s="3"/>
      <c r="BU612" s="3"/>
      <c r="BV612" s="5"/>
    </row>
    <row r="613" spans="1:74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</row>
    <row r="614" spans="1:74" ht="20.25">
      <c r="A614" s="28" t="s">
        <v>87</v>
      </c>
      <c r="B614" s="28"/>
      <c r="C614" s="28"/>
      <c r="D614" s="28"/>
      <c r="E614" s="28"/>
      <c r="F614" s="28"/>
      <c r="G614" s="28"/>
      <c r="H614" s="5"/>
      <c r="Z614" s="28" t="s">
        <v>87</v>
      </c>
      <c r="AA614" s="28"/>
      <c r="AB614" s="28"/>
      <c r="AC614" s="28"/>
      <c r="AD614" s="28"/>
      <c r="AE614" s="28"/>
      <c r="AF614" s="28"/>
      <c r="AG614" s="5"/>
      <c r="AY614" s="28" t="s">
        <v>87</v>
      </c>
      <c r="AZ614" s="28"/>
      <c r="BA614" s="28"/>
      <c r="BB614" s="28"/>
      <c r="BC614" s="28"/>
      <c r="BD614" s="28"/>
      <c r="BE614" s="28"/>
      <c r="BF614" s="5"/>
    </row>
    <row r="615" spans="1:74" ht="20.25">
      <c r="A615" s="1" t="s">
        <v>74</v>
      </c>
      <c r="B615" s="1" t="s">
        <v>75</v>
      </c>
      <c r="C615" s="1" t="s">
        <v>76</v>
      </c>
      <c r="D615" s="1" t="s">
        <v>77</v>
      </c>
      <c r="E615" s="1" t="s">
        <v>78</v>
      </c>
      <c r="F615" s="1" t="s">
        <v>79</v>
      </c>
      <c r="G615" s="1" t="s">
        <v>80</v>
      </c>
      <c r="H615" s="5"/>
      <c r="Z615" s="1" t="s">
        <v>74</v>
      </c>
      <c r="AA615" s="1" t="s">
        <v>75</v>
      </c>
      <c r="AB615" s="1" t="s">
        <v>76</v>
      </c>
      <c r="AC615" s="1" t="s">
        <v>77</v>
      </c>
      <c r="AD615" s="1" t="s">
        <v>78</v>
      </c>
      <c r="AE615" s="1" t="s">
        <v>79</v>
      </c>
      <c r="AF615" s="1" t="s">
        <v>80</v>
      </c>
      <c r="AG615" s="5"/>
      <c r="AY615" s="1" t="s">
        <v>74</v>
      </c>
      <c r="AZ615" s="1" t="s">
        <v>75</v>
      </c>
      <c r="BA615" s="1" t="s">
        <v>76</v>
      </c>
      <c r="BB615" s="1" t="s">
        <v>77</v>
      </c>
      <c r="BC615" s="1" t="s">
        <v>78</v>
      </c>
      <c r="BD615" s="1" t="s">
        <v>79</v>
      </c>
      <c r="BE615" s="1" t="s">
        <v>80</v>
      </c>
      <c r="BF615" s="5"/>
    </row>
    <row r="616" spans="1:74">
      <c r="F616">
        <v>1</v>
      </c>
      <c r="G616">
        <v>2</v>
      </c>
      <c r="H616" s="5"/>
      <c r="AE616">
        <v>1</v>
      </c>
      <c r="AF616">
        <v>2</v>
      </c>
      <c r="AG616" s="5"/>
      <c r="BD616">
        <v>1</v>
      </c>
      <c r="BE616">
        <v>2</v>
      </c>
      <c r="BF616" s="5"/>
    </row>
    <row r="617" spans="1:74">
      <c r="H617" s="5"/>
      <c r="AG617" s="5"/>
      <c r="BF617" s="5"/>
    </row>
    <row r="618" spans="1:74">
      <c r="A618">
        <v>3</v>
      </c>
      <c r="B618">
        <v>4</v>
      </c>
      <c r="C618">
        <v>5</v>
      </c>
      <c r="D618">
        <v>6</v>
      </c>
      <c r="E618">
        <v>7</v>
      </c>
      <c r="F618">
        <v>8</v>
      </c>
      <c r="G618">
        <v>9</v>
      </c>
      <c r="H618" s="5"/>
      <c r="Z618">
        <v>3</v>
      </c>
      <c r="AA618">
        <v>4</v>
      </c>
      <c r="AB618">
        <v>5</v>
      </c>
      <c r="AC618">
        <v>6</v>
      </c>
      <c r="AD618">
        <v>7</v>
      </c>
      <c r="AE618">
        <v>8</v>
      </c>
      <c r="AF618">
        <v>9</v>
      </c>
      <c r="AG618" s="5"/>
      <c r="AY618">
        <v>3</v>
      </c>
      <c r="AZ618">
        <v>4</v>
      </c>
      <c r="BA618">
        <v>5</v>
      </c>
      <c r="BB618">
        <v>6</v>
      </c>
      <c r="BC618">
        <v>7</v>
      </c>
      <c r="BD618">
        <v>8</v>
      </c>
      <c r="BE618">
        <v>9</v>
      </c>
      <c r="BF618" s="5"/>
    </row>
    <row r="619" spans="1:74">
      <c r="H619" s="5"/>
      <c r="AG619" s="5"/>
      <c r="BF619" s="5"/>
    </row>
    <row r="620" spans="1:74">
      <c r="A620">
        <v>10</v>
      </c>
      <c r="B620">
        <v>11</v>
      </c>
      <c r="C620">
        <v>12</v>
      </c>
      <c r="D620">
        <v>13</v>
      </c>
      <c r="E620">
        <v>14</v>
      </c>
      <c r="F620">
        <v>15</v>
      </c>
      <c r="G620">
        <v>16</v>
      </c>
      <c r="H620" s="5"/>
      <c r="Z620">
        <v>10</v>
      </c>
      <c r="AA620">
        <v>11</v>
      </c>
      <c r="AB620">
        <v>12</v>
      </c>
      <c r="AC620">
        <v>13</v>
      </c>
      <c r="AD620">
        <v>14</v>
      </c>
      <c r="AE620">
        <v>15</v>
      </c>
      <c r="AF620">
        <v>16</v>
      </c>
      <c r="AG620" s="5"/>
      <c r="AY620">
        <v>10</v>
      </c>
      <c r="AZ620">
        <v>11</v>
      </c>
      <c r="BA620">
        <v>12</v>
      </c>
      <c r="BB620">
        <v>13</v>
      </c>
      <c r="BC620">
        <v>14</v>
      </c>
      <c r="BD620">
        <v>15</v>
      </c>
      <c r="BE620">
        <v>16</v>
      </c>
      <c r="BF620" s="5"/>
    </row>
    <row r="621" spans="1:74">
      <c r="H621" s="5"/>
      <c r="AG621" s="5"/>
      <c r="BF621" s="5"/>
    </row>
    <row r="622" spans="1:74">
      <c r="A622">
        <v>17</v>
      </c>
      <c r="B622">
        <v>18</v>
      </c>
      <c r="C622">
        <v>19</v>
      </c>
      <c r="D622">
        <v>20</v>
      </c>
      <c r="E622">
        <v>21</v>
      </c>
      <c r="F622">
        <v>22</v>
      </c>
      <c r="G622">
        <v>23</v>
      </c>
      <c r="H622" s="5"/>
      <c r="Z622">
        <v>17</v>
      </c>
      <c r="AA622">
        <v>18</v>
      </c>
      <c r="AB622">
        <v>19</v>
      </c>
      <c r="AC622">
        <v>20</v>
      </c>
      <c r="AD622">
        <v>21</v>
      </c>
      <c r="AE622">
        <v>22</v>
      </c>
      <c r="AF622">
        <v>23</v>
      </c>
      <c r="AG622" s="5"/>
      <c r="AY622">
        <v>17</v>
      </c>
      <c r="AZ622">
        <v>18</v>
      </c>
      <c r="BA622">
        <v>19</v>
      </c>
      <c r="BB622">
        <v>20</v>
      </c>
      <c r="BC622">
        <v>21</v>
      </c>
      <c r="BD622">
        <v>22</v>
      </c>
      <c r="BE622">
        <v>23</v>
      </c>
      <c r="BF622" s="5"/>
    </row>
    <row r="623" spans="1:74">
      <c r="H623" s="5"/>
      <c r="AG623" s="5"/>
      <c r="BF623" s="5"/>
    </row>
    <row r="624" spans="1:74">
      <c r="A624">
        <v>24</v>
      </c>
      <c r="B624">
        <v>25</v>
      </c>
      <c r="C624">
        <v>26</v>
      </c>
      <c r="D624">
        <v>27</v>
      </c>
      <c r="E624">
        <v>28</v>
      </c>
      <c r="F624">
        <v>29</v>
      </c>
      <c r="G624">
        <v>30</v>
      </c>
      <c r="H624" s="5"/>
      <c r="Z624">
        <v>24</v>
      </c>
      <c r="AA624">
        <v>25</v>
      </c>
      <c r="AB624">
        <v>26</v>
      </c>
      <c r="AC624">
        <v>27</v>
      </c>
      <c r="AD624">
        <v>28</v>
      </c>
      <c r="AE624">
        <v>29</v>
      </c>
      <c r="AF624">
        <v>30</v>
      </c>
      <c r="AG624" s="5"/>
      <c r="AY624">
        <v>24</v>
      </c>
      <c r="AZ624">
        <v>25</v>
      </c>
      <c r="BA624">
        <v>26</v>
      </c>
      <c r="BB624">
        <v>27</v>
      </c>
      <c r="BC624">
        <v>28</v>
      </c>
      <c r="BD624">
        <v>29</v>
      </c>
      <c r="BE624">
        <v>30</v>
      </c>
      <c r="BF624" s="5"/>
    </row>
    <row r="625" spans="1:74">
      <c r="H625" s="5"/>
      <c r="AG625" s="5"/>
      <c r="BF625" s="5"/>
    </row>
    <row r="626" spans="1:74">
      <c r="A626">
        <v>31</v>
      </c>
      <c r="B626" s="3"/>
      <c r="C626" s="3"/>
      <c r="D626" s="3"/>
      <c r="E626" s="3"/>
      <c r="F626" s="3"/>
      <c r="G626" s="3"/>
      <c r="H626" s="5"/>
      <c r="Z626">
        <v>31</v>
      </c>
      <c r="AA626" s="3"/>
      <c r="AB626" s="3"/>
      <c r="AC626" s="3"/>
      <c r="AD626" s="3"/>
      <c r="AE626" s="3"/>
      <c r="AF626" s="3"/>
      <c r="AG626" s="5"/>
      <c r="AY626">
        <v>31</v>
      </c>
      <c r="AZ626" s="3"/>
      <c r="BA626" s="3"/>
      <c r="BB626" s="3"/>
      <c r="BC626" s="3"/>
      <c r="BD626" s="3"/>
      <c r="BE626" s="3"/>
      <c r="BF626" s="5"/>
    </row>
    <row r="627" spans="1:74">
      <c r="B627" s="3"/>
      <c r="C627" s="3"/>
      <c r="D627" s="3"/>
      <c r="E627" s="3"/>
      <c r="F627" s="3"/>
      <c r="G627" s="3"/>
      <c r="H627" s="5"/>
      <c r="AA627" s="3"/>
      <c r="AB627" s="3"/>
      <c r="AC627" s="3"/>
      <c r="AD627" s="3"/>
      <c r="AE627" s="3"/>
      <c r="AF627" s="3"/>
      <c r="AG627" s="5"/>
      <c r="AZ627" s="3"/>
      <c r="BA627" s="3"/>
      <c r="BB627" s="3"/>
      <c r="BC627" s="3"/>
      <c r="BD627" s="3"/>
      <c r="BE627" s="3"/>
      <c r="BF627" s="5"/>
    </row>
    <row r="628" spans="1:74">
      <c r="A628" s="5"/>
      <c r="B628" s="5"/>
      <c r="C628" s="5"/>
      <c r="D628" s="5"/>
      <c r="E628" s="5"/>
      <c r="F628" s="5"/>
      <c r="G628" s="5"/>
      <c r="H628" s="5"/>
      <c r="Z628" s="5"/>
      <c r="AA628" s="5"/>
      <c r="AB628" s="5"/>
      <c r="AC628" s="5"/>
      <c r="AD628" s="5"/>
      <c r="AE628" s="5"/>
      <c r="AF628" s="5"/>
      <c r="AG628" s="5"/>
      <c r="AY628" s="5"/>
      <c r="AZ628" s="5"/>
      <c r="BA628" s="5"/>
      <c r="BB628" s="5"/>
      <c r="BC628" s="5"/>
      <c r="BD628" s="5"/>
      <c r="BE628" s="5"/>
      <c r="BF628" s="5"/>
    </row>
    <row r="630" spans="1:74">
      <c r="A630" s="29" t="s">
        <v>14</v>
      </c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Z630" s="29" t="s">
        <v>92</v>
      </c>
      <c r="AA630" s="29"/>
      <c r="AB630" s="29"/>
      <c r="AC630" s="29"/>
      <c r="AD630" s="29"/>
      <c r="AE630" s="29"/>
      <c r="AF630" s="29"/>
      <c r="AG630" s="29"/>
      <c r="AH630" s="29"/>
      <c r="AI630" s="29"/>
      <c r="AJ630" s="29"/>
      <c r="AK630" s="29"/>
      <c r="AL630" s="29"/>
      <c r="AM630" s="29"/>
      <c r="AN630" s="29"/>
      <c r="AO630" s="29"/>
      <c r="AP630" s="29"/>
      <c r="AQ630" s="29"/>
      <c r="AR630" s="29"/>
      <c r="AS630" s="29"/>
      <c r="AT630" s="29"/>
      <c r="AU630" s="29"/>
      <c r="AV630" s="29"/>
      <c r="AW630" s="29"/>
      <c r="AY630" s="29" t="s">
        <v>46</v>
      </c>
      <c r="AZ630" s="29"/>
      <c r="BA630" s="29"/>
      <c r="BB630" s="29"/>
      <c r="BC630" s="29"/>
      <c r="BD630" s="29"/>
      <c r="BE630" s="29"/>
      <c r="BF630" s="29"/>
      <c r="BG630" s="29"/>
      <c r="BH630" s="29"/>
      <c r="BI630" s="29"/>
      <c r="BJ630" s="29"/>
      <c r="BK630" s="29"/>
      <c r="BL630" s="29"/>
      <c r="BM630" s="29"/>
      <c r="BN630" s="29"/>
      <c r="BO630" s="29"/>
      <c r="BP630" s="29"/>
      <c r="BQ630" s="29"/>
      <c r="BR630" s="29"/>
      <c r="BS630" s="29"/>
      <c r="BT630" s="29"/>
      <c r="BU630" s="29"/>
      <c r="BV630" s="29"/>
    </row>
    <row r="631" spans="1:74" ht="20.25">
      <c r="A631" s="28" t="s">
        <v>73</v>
      </c>
      <c r="B631" s="28"/>
      <c r="C631" s="28"/>
      <c r="D631" s="28"/>
      <c r="E631" s="28"/>
      <c r="F631" s="28"/>
      <c r="G631" s="28"/>
      <c r="H631" s="5"/>
      <c r="I631" s="28" t="s">
        <v>81</v>
      </c>
      <c r="J631" s="28"/>
      <c r="K631" s="28"/>
      <c r="L631" s="28"/>
      <c r="M631" s="28"/>
      <c r="N631" s="28"/>
      <c r="O631" s="28"/>
      <c r="P631" s="5"/>
      <c r="Q631" s="28" t="s">
        <v>82</v>
      </c>
      <c r="R631" s="28"/>
      <c r="S631" s="28"/>
      <c r="T631" s="28"/>
      <c r="U631" s="28"/>
      <c r="V631" s="28"/>
      <c r="W631" s="28"/>
      <c r="X631" s="5"/>
      <c r="Z631" s="28" t="s">
        <v>73</v>
      </c>
      <c r="AA631" s="28"/>
      <c r="AB631" s="28"/>
      <c r="AC631" s="28"/>
      <c r="AD631" s="28"/>
      <c r="AE631" s="28"/>
      <c r="AF631" s="28"/>
      <c r="AG631" s="5"/>
      <c r="AH631" s="28" t="s">
        <v>81</v>
      </c>
      <c r="AI631" s="28"/>
      <c r="AJ631" s="28"/>
      <c r="AK631" s="28"/>
      <c r="AL631" s="28"/>
      <c r="AM631" s="28"/>
      <c r="AN631" s="28"/>
      <c r="AO631" s="5"/>
      <c r="AP631" s="28" t="s">
        <v>82</v>
      </c>
      <c r="AQ631" s="28"/>
      <c r="AR631" s="28"/>
      <c r="AS631" s="28"/>
      <c r="AT631" s="28"/>
      <c r="AU631" s="28"/>
      <c r="AV631" s="28"/>
      <c r="AW631" s="5"/>
      <c r="AY631" s="28" t="s">
        <v>73</v>
      </c>
      <c r="AZ631" s="28"/>
      <c r="BA631" s="28"/>
      <c r="BB631" s="28"/>
      <c r="BC631" s="28"/>
      <c r="BD631" s="28"/>
      <c r="BE631" s="28"/>
      <c r="BF631" s="5"/>
      <c r="BG631" s="28" t="s">
        <v>81</v>
      </c>
      <c r="BH631" s="28"/>
      <c r="BI631" s="28"/>
      <c r="BJ631" s="28"/>
      <c r="BK631" s="28"/>
      <c r="BL631" s="28"/>
      <c r="BM631" s="28"/>
      <c r="BN631" s="5"/>
      <c r="BO631" s="28" t="s">
        <v>82</v>
      </c>
      <c r="BP631" s="28"/>
      <c r="BQ631" s="28"/>
      <c r="BR631" s="28"/>
      <c r="BS631" s="28"/>
      <c r="BT631" s="28"/>
      <c r="BU631" s="28"/>
      <c r="BV631" s="5"/>
    </row>
    <row r="632" spans="1:74" ht="22.5">
      <c r="A632" s="1" t="s">
        <v>74</v>
      </c>
      <c r="B632" s="1" t="s">
        <v>75</v>
      </c>
      <c r="C632" s="1" t="s">
        <v>76</v>
      </c>
      <c r="D632" s="1" t="s">
        <v>77</v>
      </c>
      <c r="E632" s="1" t="s">
        <v>78</v>
      </c>
      <c r="F632" s="1" t="s">
        <v>79</v>
      </c>
      <c r="G632" s="1" t="s">
        <v>80</v>
      </c>
      <c r="H632" s="5"/>
      <c r="I632" s="1" t="s">
        <v>74</v>
      </c>
      <c r="J632" s="1" t="s">
        <v>75</v>
      </c>
      <c r="K632" s="2" t="s">
        <v>76</v>
      </c>
      <c r="L632" s="1" t="s">
        <v>77</v>
      </c>
      <c r="M632" s="1" t="s">
        <v>78</v>
      </c>
      <c r="N632" s="1" t="s">
        <v>79</v>
      </c>
      <c r="O632" s="1" t="s">
        <v>80</v>
      </c>
      <c r="P632" s="5"/>
      <c r="Q632" s="1" t="s">
        <v>74</v>
      </c>
      <c r="R632" s="1" t="s">
        <v>75</v>
      </c>
      <c r="S632" s="1" t="s">
        <v>76</v>
      </c>
      <c r="T632" s="1" t="s">
        <v>77</v>
      </c>
      <c r="U632" s="1" t="s">
        <v>78</v>
      </c>
      <c r="V632" s="1" t="s">
        <v>79</v>
      </c>
      <c r="W632" s="1" t="s">
        <v>80</v>
      </c>
      <c r="X632" s="7"/>
      <c r="Z632" s="1" t="s">
        <v>74</v>
      </c>
      <c r="AA632" s="1" t="s">
        <v>75</v>
      </c>
      <c r="AB632" s="1" t="s">
        <v>76</v>
      </c>
      <c r="AC632" s="1" t="s">
        <v>77</v>
      </c>
      <c r="AD632" s="1" t="s">
        <v>78</v>
      </c>
      <c r="AE632" s="1" t="s">
        <v>79</v>
      </c>
      <c r="AF632" s="1" t="s">
        <v>80</v>
      </c>
      <c r="AG632" s="5"/>
      <c r="AH632" s="1" t="s">
        <v>74</v>
      </c>
      <c r="AI632" s="1" t="s">
        <v>75</v>
      </c>
      <c r="AJ632" s="2" t="s">
        <v>76</v>
      </c>
      <c r="AK632" s="1" t="s">
        <v>77</v>
      </c>
      <c r="AL632" s="1" t="s">
        <v>78</v>
      </c>
      <c r="AM632" s="1" t="s">
        <v>79</v>
      </c>
      <c r="AN632" s="1" t="s">
        <v>80</v>
      </c>
      <c r="AO632" s="5"/>
      <c r="AP632" s="1" t="s">
        <v>74</v>
      </c>
      <c r="AQ632" s="1" t="s">
        <v>75</v>
      </c>
      <c r="AR632" s="1" t="s">
        <v>76</v>
      </c>
      <c r="AS632" s="1" t="s">
        <v>77</v>
      </c>
      <c r="AT632" s="1" t="s">
        <v>78</v>
      </c>
      <c r="AU632" s="1" t="s">
        <v>79</v>
      </c>
      <c r="AV632" s="1" t="s">
        <v>80</v>
      </c>
      <c r="AW632" s="7"/>
      <c r="AY632" s="1" t="s">
        <v>74</v>
      </c>
      <c r="AZ632" s="1" t="s">
        <v>75</v>
      </c>
      <c r="BA632" s="1" t="s">
        <v>76</v>
      </c>
      <c r="BB632" s="1" t="s">
        <v>77</v>
      </c>
      <c r="BC632" s="1" t="s">
        <v>78</v>
      </c>
      <c r="BD632" s="1" t="s">
        <v>79</v>
      </c>
      <c r="BE632" s="1" t="s">
        <v>80</v>
      </c>
      <c r="BF632" s="5"/>
      <c r="BG632" s="1" t="s">
        <v>74</v>
      </c>
      <c r="BH632" s="1" t="s">
        <v>75</v>
      </c>
      <c r="BI632" s="2" t="s">
        <v>76</v>
      </c>
      <c r="BJ632" s="1" t="s">
        <v>77</v>
      </c>
      <c r="BK632" s="1" t="s">
        <v>78</v>
      </c>
      <c r="BL632" s="1" t="s">
        <v>79</v>
      </c>
      <c r="BM632" s="1" t="s">
        <v>80</v>
      </c>
      <c r="BN632" s="5"/>
      <c r="BO632" s="1" t="s">
        <v>74</v>
      </c>
      <c r="BP632" s="1" t="s">
        <v>75</v>
      </c>
      <c r="BQ632" s="1" t="s">
        <v>76</v>
      </c>
      <c r="BR632" s="1" t="s">
        <v>77</v>
      </c>
      <c r="BS632" s="1" t="s">
        <v>78</v>
      </c>
      <c r="BT632" s="1" t="s">
        <v>79</v>
      </c>
      <c r="BU632" s="1" t="s">
        <v>80</v>
      </c>
      <c r="BV632" s="7"/>
    </row>
    <row r="633" spans="1:74">
      <c r="A633" s="3"/>
      <c r="B633" s="3"/>
      <c r="C633" s="3"/>
      <c r="D633" s="3"/>
      <c r="E633">
        <v>1</v>
      </c>
      <c r="F633">
        <v>2</v>
      </c>
      <c r="G633">
        <v>3</v>
      </c>
      <c r="H633" s="5"/>
      <c r="I633" s="3"/>
      <c r="J633" s="3"/>
      <c r="K633" s="3"/>
      <c r="L633" s="3"/>
      <c r="M633" s="3"/>
      <c r="N633" s="3"/>
      <c r="O633">
        <v>1</v>
      </c>
      <c r="P633" s="5"/>
      <c r="S633">
        <v>1</v>
      </c>
      <c r="T633">
        <v>2</v>
      </c>
      <c r="U633">
        <v>3</v>
      </c>
      <c r="V633">
        <v>4</v>
      </c>
      <c r="W633">
        <v>5</v>
      </c>
      <c r="X633" s="5"/>
      <c r="Z633" s="3"/>
      <c r="AA633" s="3"/>
      <c r="AB633" s="3"/>
      <c r="AC633" s="3"/>
      <c r="AD633">
        <v>1</v>
      </c>
      <c r="AE633">
        <v>2</v>
      </c>
      <c r="AF633">
        <v>3</v>
      </c>
      <c r="AG633" s="5"/>
      <c r="AH633" s="3"/>
      <c r="AI633" s="3"/>
      <c r="AJ633" s="3"/>
      <c r="AK633" s="3"/>
      <c r="AL633" s="3"/>
      <c r="AM633" s="3"/>
      <c r="AN633">
        <v>1</v>
      </c>
      <c r="AO633" s="5"/>
      <c r="AR633">
        <v>1</v>
      </c>
      <c r="AS633">
        <v>2</v>
      </c>
      <c r="AT633">
        <v>3</v>
      </c>
      <c r="AU633">
        <v>4</v>
      </c>
      <c r="AV633">
        <v>5</v>
      </c>
      <c r="AW633" s="5"/>
      <c r="AY633" s="3"/>
      <c r="AZ633" s="3"/>
      <c r="BA633" s="3"/>
      <c r="BB633" s="3"/>
      <c r="BC633">
        <v>1</v>
      </c>
      <c r="BD633">
        <v>2</v>
      </c>
      <c r="BE633">
        <v>3</v>
      </c>
      <c r="BF633" s="5"/>
      <c r="BG633" s="3"/>
      <c r="BH633" s="3"/>
      <c r="BI633" s="3"/>
      <c r="BJ633" s="3"/>
      <c r="BK633" s="3"/>
      <c r="BL633" s="3"/>
      <c r="BM633">
        <v>1</v>
      </c>
      <c r="BN633" s="5"/>
      <c r="BQ633">
        <v>1</v>
      </c>
      <c r="BR633">
        <v>2</v>
      </c>
      <c r="BS633">
        <v>3</v>
      </c>
      <c r="BT633">
        <v>4</v>
      </c>
      <c r="BU633">
        <v>5</v>
      </c>
      <c r="BV633" s="5"/>
    </row>
    <row r="634" spans="1:74">
      <c r="H634" s="5"/>
      <c r="P634" s="5"/>
      <c r="X634" s="5"/>
      <c r="AG634" s="5"/>
      <c r="AO634" s="5"/>
      <c r="AW634" s="5"/>
      <c r="BF634" s="5"/>
      <c r="BN634" s="5"/>
      <c r="BV634" s="5"/>
    </row>
    <row r="635" spans="1:74">
      <c r="A635">
        <v>4</v>
      </c>
      <c r="B635">
        <v>5</v>
      </c>
      <c r="C635">
        <v>6</v>
      </c>
      <c r="D635">
        <v>7</v>
      </c>
      <c r="E635">
        <v>8</v>
      </c>
      <c r="F635">
        <v>9</v>
      </c>
      <c r="G635">
        <v>10</v>
      </c>
      <c r="H635" s="5"/>
      <c r="I635">
        <v>2</v>
      </c>
      <c r="J635">
        <v>3</v>
      </c>
      <c r="K635">
        <v>4</v>
      </c>
      <c r="L635">
        <v>5</v>
      </c>
      <c r="M635">
        <v>6</v>
      </c>
      <c r="N635">
        <v>7</v>
      </c>
      <c r="O635">
        <v>8</v>
      </c>
      <c r="P635" s="5"/>
      <c r="Q635">
        <v>6</v>
      </c>
      <c r="R635">
        <v>7</v>
      </c>
      <c r="S635">
        <v>8</v>
      </c>
      <c r="T635">
        <v>9</v>
      </c>
      <c r="U635">
        <v>10</v>
      </c>
      <c r="V635">
        <v>11</v>
      </c>
      <c r="W635">
        <v>12</v>
      </c>
      <c r="X635" s="5"/>
      <c r="Z635">
        <v>4</v>
      </c>
      <c r="AA635">
        <v>5</v>
      </c>
      <c r="AB635">
        <v>6</v>
      </c>
      <c r="AC635">
        <v>7</v>
      </c>
      <c r="AD635">
        <v>8</v>
      </c>
      <c r="AE635">
        <v>9</v>
      </c>
      <c r="AF635">
        <v>10</v>
      </c>
      <c r="AG635" s="5"/>
      <c r="AH635">
        <v>2</v>
      </c>
      <c r="AI635">
        <v>3</v>
      </c>
      <c r="AJ635">
        <v>4</v>
      </c>
      <c r="AK635">
        <v>5</v>
      </c>
      <c r="AL635">
        <v>6</v>
      </c>
      <c r="AM635">
        <v>7</v>
      </c>
      <c r="AN635">
        <v>8</v>
      </c>
      <c r="AO635" s="5"/>
      <c r="AP635">
        <v>6</v>
      </c>
      <c r="AQ635">
        <v>7</v>
      </c>
      <c r="AR635">
        <v>8</v>
      </c>
      <c r="AS635">
        <v>9</v>
      </c>
      <c r="AT635">
        <v>10</v>
      </c>
      <c r="AU635">
        <v>11</v>
      </c>
      <c r="AV635">
        <v>12</v>
      </c>
      <c r="AW635" s="5"/>
      <c r="AY635">
        <v>4</v>
      </c>
      <c r="AZ635">
        <v>5</v>
      </c>
      <c r="BA635">
        <v>6</v>
      </c>
      <c r="BB635">
        <v>7</v>
      </c>
      <c r="BC635">
        <v>8</v>
      </c>
      <c r="BD635">
        <v>9</v>
      </c>
      <c r="BE635">
        <v>10</v>
      </c>
      <c r="BF635" s="5"/>
      <c r="BG635">
        <v>2</v>
      </c>
      <c r="BH635">
        <v>3</v>
      </c>
      <c r="BI635">
        <v>4</v>
      </c>
      <c r="BJ635">
        <v>5</v>
      </c>
      <c r="BK635">
        <v>6</v>
      </c>
      <c r="BL635">
        <v>7</v>
      </c>
      <c r="BM635">
        <v>8</v>
      </c>
      <c r="BN635" s="5"/>
      <c r="BO635">
        <v>6</v>
      </c>
      <c r="BP635">
        <v>7</v>
      </c>
      <c r="BQ635">
        <v>8</v>
      </c>
      <c r="BR635">
        <v>9</v>
      </c>
      <c r="BS635">
        <v>10</v>
      </c>
      <c r="BT635">
        <v>11</v>
      </c>
      <c r="BU635">
        <v>12</v>
      </c>
      <c r="BV635" s="5"/>
    </row>
    <row r="636" spans="1:74">
      <c r="H636" s="5"/>
      <c r="P636" s="5"/>
      <c r="X636" s="5"/>
      <c r="AG636" s="5"/>
      <c r="AO636" s="5"/>
      <c r="AW636" s="5"/>
      <c r="BF636" s="5"/>
      <c r="BN636" s="5"/>
      <c r="BV636" s="5"/>
    </row>
    <row r="637" spans="1:74">
      <c r="A637">
        <v>11</v>
      </c>
      <c r="B637">
        <v>12</v>
      </c>
      <c r="C637">
        <v>13</v>
      </c>
      <c r="D637">
        <v>14</v>
      </c>
      <c r="E637">
        <v>15</v>
      </c>
      <c r="F637">
        <v>16</v>
      </c>
      <c r="G637">
        <v>17</v>
      </c>
      <c r="H637" s="5"/>
      <c r="I637">
        <v>9</v>
      </c>
      <c r="J637">
        <v>10</v>
      </c>
      <c r="K637">
        <v>11</v>
      </c>
      <c r="L637">
        <v>12</v>
      </c>
      <c r="M637">
        <v>13</v>
      </c>
      <c r="N637">
        <v>14</v>
      </c>
      <c r="O637">
        <v>15</v>
      </c>
      <c r="P637" s="5"/>
      <c r="Q637">
        <v>13</v>
      </c>
      <c r="R637">
        <v>14</v>
      </c>
      <c r="S637">
        <v>15</v>
      </c>
      <c r="T637">
        <v>16</v>
      </c>
      <c r="U637">
        <v>17</v>
      </c>
      <c r="V637">
        <v>18</v>
      </c>
      <c r="W637">
        <v>19</v>
      </c>
      <c r="X637" s="5"/>
      <c r="Z637">
        <v>11</v>
      </c>
      <c r="AA637">
        <v>12</v>
      </c>
      <c r="AB637">
        <v>13</v>
      </c>
      <c r="AC637">
        <v>14</v>
      </c>
      <c r="AD637">
        <v>15</v>
      </c>
      <c r="AE637">
        <v>16</v>
      </c>
      <c r="AF637">
        <v>17</v>
      </c>
      <c r="AG637" s="5"/>
      <c r="AH637">
        <v>9</v>
      </c>
      <c r="AI637">
        <v>10</v>
      </c>
      <c r="AJ637">
        <v>11</v>
      </c>
      <c r="AK637">
        <v>12</v>
      </c>
      <c r="AL637">
        <v>13</v>
      </c>
      <c r="AM637">
        <v>14</v>
      </c>
      <c r="AN637">
        <v>15</v>
      </c>
      <c r="AO637" s="5"/>
      <c r="AP637">
        <v>13</v>
      </c>
      <c r="AQ637">
        <v>14</v>
      </c>
      <c r="AR637">
        <v>15</v>
      </c>
      <c r="AS637">
        <v>16</v>
      </c>
      <c r="AT637">
        <v>17</v>
      </c>
      <c r="AU637">
        <v>18</v>
      </c>
      <c r="AV637">
        <v>19</v>
      </c>
      <c r="AW637" s="5"/>
      <c r="AY637">
        <v>11</v>
      </c>
      <c r="AZ637">
        <v>12</v>
      </c>
      <c r="BA637">
        <v>13</v>
      </c>
      <c r="BB637">
        <v>14</v>
      </c>
      <c r="BC637">
        <v>15</v>
      </c>
      <c r="BD637">
        <v>16</v>
      </c>
      <c r="BE637">
        <v>17</v>
      </c>
      <c r="BF637" s="5"/>
      <c r="BG637">
        <v>9</v>
      </c>
      <c r="BH637">
        <v>10</v>
      </c>
      <c r="BI637">
        <v>11</v>
      </c>
      <c r="BJ637">
        <v>12</v>
      </c>
      <c r="BK637">
        <v>13</v>
      </c>
      <c r="BL637">
        <v>14</v>
      </c>
      <c r="BM637">
        <v>15</v>
      </c>
      <c r="BN637" s="5"/>
      <c r="BO637">
        <v>13</v>
      </c>
      <c r="BP637">
        <v>14</v>
      </c>
      <c r="BQ637">
        <v>15</v>
      </c>
      <c r="BR637">
        <v>16</v>
      </c>
      <c r="BS637">
        <v>17</v>
      </c>
      <c r="BT637">
        <v>18</v>
      </c>
      <c r="BU637">
        <v>19</v>
      </c>
      <c r="BV637" s="5"/>
    </row>
    <row r="638" spans="1:74">
      <c r="H638" s="5"/>
      <c r="P638" s="5"/>
      <c r="X638" s="5"/>
      <c r="AG638" s="5"/>
      <c r="AO638" s="5"/>
      <c r="AW638" s="5"/>
      <c r="BF638" s="5"/>
      <c r="BN638" s="5"/>
      <c r="BV638" s="5"/>
    </row>
    <row r="639" spans="1:74">
      <c r="A639">
        <v>18</v>
      </c>
      <c r="B639">
        <v>18</v>
      </c>
      <c r="C639">
        <v>20</v>
      </c>
      <c r="D639">
        <v>21</v>
      </c>
      <c r="E639">
        <v>22</v>
      </c>
      <c r="F639">
        <v>23</v>
      </c>
      <c r="G639">
        <v>24</v>
      </c>
      <c r="H639" s="5"/>
      <c r="I639">
        <v>16</v>
      </c>
      <c r="J639">
        <v>17</v>
      </c>
      <c r="K639">
        <v>18</v>
      </c>
      <c r="L639">
        <v>19</v>
      </c>
      <c r="M639">
        <v>20</v>
      </c>
      <c r="N639">
        <v>21</v>
      </c>
      <c r="O639">
        <v>22</v>
      </c>
      <c r="P639" s="5"/>
      <c r="Q639">
        <v>20</v>
      </c>
      <c r="R639">
        <v>21</v>
      </c>
      <c r="S639">
        <v>22</v>
      </c>
      <c r="T639">
        <v>23</v>
      </c>
      <c r="U639">
        <v>24</v>
      </c>
      <c r="V639">
        <v>25</v>
      </c>
      <c r="W639">
        <v>26</v>
      </c>
      <c r="X639" s="5"/>
      <c r="Z639">
        <v>18</v>
      </c>
      <c r="AA639">
        <v>18</v>
      </c>
      <c r="AB639">
        <v>20</v>
      </c>
      <c r="AC639">
        <v>21</v>
      </c>
      <c r="AD639">
        <v>22</v>
      </c>
      <c r="AE639">
        <v>23</v>
      </c>
      <c r="AF639">
        <v>24</v>
      </c>
      <c r="AG639" s="5"/>
      <c r="AH639">
        <v>16</v>
      </c>
      <c r="AI639">
        <v>17</v>
      </c>
      <c r="AJ639">
        <v>18</v>
      </c>
      <c r="AK639">
        <v>19</v>
      </c>
      <c r="AL639">
        <v>20</v>
      </c>
      <c r="AM639">
        <v>21</v>
      </c>
      <c r="AN639">
        <v>22</v>
      </c>
      <c r="AO639" s="5"/>
      <c r="AP639">
        <v>20</v>
      </c>
      <c r="AQ639">
        <v>21</v>
      </c>
      <c r="AR639">
        <v>22</v>
      </c>
      <c r="AS639">
        <v>23</v>
      </c>
      <c r="AT639">
        <v>24</v>
      </c>
      <c r="AU639">
        <v>25</v>
      </c>
      <c r="AV639">
        <v>26</v>
      </c>
      <c r="AW639" s="5"/>
      <c r="AY639">
        <v>18</v>
      </c>
      <c r="AZ639">
        <v>18</v>
      </c>
      <c r="BA639">
        <v>20</v>
      </c>
      <c r="BB639">
        <v>21</v>
      </c>
      <c r="BC639">
        <v>22</v>
      </c>
      <c r="BD639">
        <v>23</v>
      </c>
      <c r="BE639">
        <v>24</v>
      </c>
      <c r="BF639" s="5"/>
      <c r="BG639">
        <v>16</v>
      </c>
      <c r="BH639">
        <v>17</v>
      </c>
      <c r="BI639">
        <v>18</v>
      </c>
      <c r="BJ639">
        <v>19</v>
      </c>
      <c r="BK639">
        <v>20</v>
      </c>
      <c r="BL639">
        <v>21</v>
      </c>
      <c r="BM639">
        <v>22</v>
      </c>
      <c r="BN639" s="5"/>
      <c r="BO639">
        <v>20</v>
      </c>
      <c r="BP639">
        <v>21</v>
      </c>
      <c r="BQ639">
        <v>22</v>
      </c>
      <c r="BR639">
        <v>23</v>
      </c>
      <c r="BS639">
        <v>24</v>
      </c>
      <c r="BT639">
        <v>25</v>
      </c>
      <c r="BU639">
        <v>26</v>
      </c>
      <c r="BV639" s="5"/>
    </row>
    <row r="640" spans="1:74">
      <c r="H640" s="5"/>
      <c r="P640" s="5"/>
      <c r="X640" s="5"/>
      <c r="AG640" s="5"/>
      <c r="AO640" s="5"/>
      <c r="AW640" s="5"/>
      <c r="BF640" s="5"/>
      <c r="BN640" s="5"/>
      <c r="BV640" s="5"/>
    </row>
    <row r="641" spans="1:74">
      <c r="A641">
        <v>25</v>
      </c>
      <c r="B641">
        <v>26</v>
      </c>
      <c r="C641">
        <v>27</v>
      </c>
      <c r="D641">
        <v>28</v>
      </c>
      <c r="E641">
        <v>29</v>
      </c>
      <c r="F641">
        <v>30</v>
      </c>
      <c r="G641" s="3"/>
      <c r="H641" s="5"/>
      <c r="I641">
        <v>23</v>
      </c>
      <c r="J641">
        <v>24</v>
      </c>
      <c r="K641">
        <v>25</v>
      </c>
      <c r="L641">
        <v>26</v>
      </c>
      <c r="M641">
        <v>27</v>
      </c>
      <c r="N641">
        <v>28</v>
      </c>
      <c r="O641">
        <v>29</v>
      </c>
      <c r="P641" s="5"/>
      <c r="Q641">
        <v>27</v>
      </c>
      <c r="R641">
        <v>28</v>
      </c>
      <c r="S641">
        <v>29</v>
      </c>
      <c r="T641">
        <v>30</v>
      </c>
      <c r="U641" s="4"/>
      <c r="V641" s="4"/>
      <c r="W641" s="4"/>
      <c r="X641" s="5"/>
      <c r="Z641">
        <v>25</v>
      </c>
      <c r="AA641">
        <v>26</v>
      </c>
      <c r="AB641">
        <v>27</v>
      </c>
      <c r="AC641">
        <v>28</v>
      </c>
      <c r="AD641">
        <v>29</v>
      </c>
      <c r="AE641">
        <v>30</v>
      </c>
      <c r="AF641" s="3"/>
      <c r="AG641" s="5"/>
      <c r="AH641">
        <v>23</v>
      </c>
      <c r="AI641">
        <v>24</v>
      </c>
      <c r="AJ641">
        <v>25</v>
      </c>
      <c r="AK641">
        <v>26</v>
      </c>
      <c r="AL641">
        <v>27</v>
      </c>
      <c r="AM641">
        <v>28</v>
      </c>
      <c r="AN641">
        <v>29</v>
      </c>
      <c r="AO641" s="5"/>
      <c r="AP641">
        <v>27</v>
      </c>
      <c r="AQ641">
        <v>28</v>
      </c>
      <c r="AR641">
        <v>29</v>
      </c>
      <c r="AS641">
        <v>30</v>
      </c>
      <c r="AT641" s="4"/>
      <c r="AU641" s="4"/>
      <c r="AV641" s="4"/>
      <c r="AW641" s="5"/>
      <c r="AY641">
        <v>25</v>
      </c>
      <c r="AZ641">
        <v>26</v>
      </c>
      <c r="BA641">
        <v>27</v>
      </c>
      <c r="BB641">
        <v>28</v>
      </c>
      <c r="BC641">
        <v>29</v>
      </c>
      <c r="BD641">
        <v>30</v>
      </c>
      <c r="BE641" s="3"/>
      <c r="BF641" s="5"/>
      <c r="BG641">
        <v>23</v>
      </c>
      <c r="BH641">
        <v>24</v>
      </c>
      <c r="BI641">
        <v>25</v>
      </c>
      <c r="BJ641">
        <v>26</v>
      </c>
      <c r="BK641">
        <v>27</v>
      </c>
      <c r="BL641">
        <v>28</v>
      </c>
      <c r="BM641">
        <v>29</v>
      </c>
      <c r="BN641" s="5"/>
      <c r="BO641">
        <v>27</v>
      </c>
      <c r="BP641">
        <v>28</v>
      </c>
      <c r="BQ641">
        <v>29</v>
      </c>
      <c r="BR641">
        <v>30</v>
      </c>
      <c r="BS641" s="4"/>
      <c r="BT641" s="4"/>
      <c r="BU641" s="4"/>
      <c r="BV641" s="5"/>
    </row>
    <row r="642" spans="1:74">
      <c r="H642" s="5"/>
      <c r="P642" s="5"/>
      <c r="X642" s="5"/>
      <c r="AG642" s="5"/>
      <c r="AO642" s="5"/>
      <c r="AW642" s="5"/>
      <c r="BF642" s="5"/>
      <c r="BN642" s="5"/>
      <c r="BV642" s="5"/>
    </row>
    <row r="643" spans="1:74">
      <c r="A643" s="4"/>
      <c r="B643" s="4"/>
      <c r="C643" s="4"/>
      <c r="D643" s="4"/>
      <c r="E643" s="4"/>
      <c r="F643" s="4"/>
      <c r="G643" s="4"/>
      <c r="H643" s="5"/>
      <c r="I643">
        <v>30</v>
      </c>
      <c r="J643">
        <v>31</v>
      </c>
      <c r="K643" s="3"/>
      <c r="L643" s="3"/>
      <c r="M643" s="3"/>
      <c r="N643" s="3"/>
      <c r="O643" s="3"/>
      <c r="P643" s="5"/>
      <c r="Q643" s="4"/>
      <c r="R643" s="4"/>
      <c r="S643" s="4"/>
      <c r="T643" s="4"/>
      <c r="U643" s="4"/>
      <c r="V643" s="4"/>
      <c r="W643" s="4"/>
      <c r="X643" s="5"/>
      <c r="Z643" s="4"/>
      <c r="AA643" s="4"/>
      <c r="AB643" s="4"/>
      <c r="AC643" s="4"/>
      <c r="AD643" s="4"/>
      <c r="AE643" s="4"/>
      <c r="AF643" s="4"/>
      <c r="AG643" s="5"/>
      <c r="AH643">
        <v>30</v>
      </c>
      <c r="AI643">
        <v>31</v>
      </c>
      <c r="AJ643" s="3"/>
      <c r="AK643" s="3"/>
      <c r="AL643" s="3"/>
      <c r="AM643" s="3"/>
      <c r="AN643" s="3"/>
      <c r="AO643" s="5"/>
      <c r="AP643" s="4"/>
      <c r="AQ643" s="4"/>
      <c r="AR643" s="4"/>
      <c r="AS643" s="4"/>
      <c r="AT643" s="4"/>
      <c r="AU643" s="4"/>
      <c r="AV643" s="4"/>
      <c r="AW643" s="5"/>
      <c r="AY643" s="4"/>
      <c r="AZ643" s="4"/>
      <c r="BA643" s="4"/>
      <c r="BB643" s="4"/>
      <c r="BC643" s="4"/>
      <c r="BD643" s="4"/>
      <c r="BE643" s="4"/>
      <c r="BF643" s="5"/>
      <c r="BG643">
        <v>30</v>
      </c>
      <c r="BH643">
        <v>31</v>
      </c>
      <c r="BI643" s="3"/>
      <c r="BJ643" s="3"/>
      <c r="BK643" s="3"/>
      <c r="BL643" s="3"/>
      <c r="BM643" s="3"/>
      <c r="BN643" s="5"/>
      <c r="BO643" s="4"/>
      <c r="BP643" s="4"/>
      <c r="BQ643" s="4"/>
      <c r="BR643" s="4"/>
      <c r="BS643" s="4"/>
      <c r="BT643" s="4"/>
      <c r="BU643" s="4"/>
      <c r="BV643" s="5"/>
    </row>
    <row r="644" spans="1:74">
      <c r="A644" s="4"/>
      <c r="B644" s="4"/>
      <c r="C644" s="4"/>
      <c r="D644" s="4"/>
      <c r="E644" s="4"/>
      <c r="F644" s="4"/>
      <c r="G644" s="4"/>
      <c r="H644" s="5"/>
      <c r="K644" s="3"/>
      <c r="L644" s="3"/>
      <c r="M644" s="3"/>
      <c r="N644" s="3"/>
      <c r="O644" s="3"/>
      <c r="P644" s="5"/>
      <c r="Q644" s="4"/>
      <c r="R644" s="4"/>
      <c r="S644" s="4"/>
      <c r="T644" s="4"/>
      <c r="U644" s="4"/>
      <c r="V644" s="4"/>
      <c r="W644" s="4"/>
      <c r="X644" s="5"/>
      <c r="Z644" s="4"/>
      <c r="AA644" s="4"/>
      <c r="AB644" s="4"/>
      <c r="AC644" s="4"/>
      <c r="AD644" s="4"/>
      <c r="AE644" s="4"/>
      <c r="AF644" s="4"/>
      <c r="AG644" s="5"/>
      <c r="AJ644" s="3"/>
      <c r="AK644" s="3"/>
      <c r="AL644" s="3"/>
      <c r="AM644" s="3"/>
      <c r="AN644" s="3"/>
      <c r="AO644" s="5"/>
      <c r="AP644" s="4"/>
      <c r="AQ644" s="4"/>
      <c r="AR644" s="4"/>
      <c r="AS644" s="4"/>
      <c r="AT644" s="4"/>
      <c r="AU644" s="4"/>
      <c r="AV644" s="4"/>
      <c r="AW644" s="5"/>
      <c r="AY644" s="4"/>
      <c r="AZ644" s="4"/>
      <c r="BA644" s="4"/>
      <c r="BB644" s="4"/>
      <c r="BC644" s="4"/>
      <c r="BD644" s="4"/>
      <c r="BE644" s="4"/>
      <c r="BF644" s="5"/>
      <c r="BI644" s="3"/>
      <c r="BJ644" s="3"/>
      <c r="BK644" s="3"/>
      <c r="BL644" s="3"/>
      <c r="BM644" s="3"/>
      <c r="BN644" s="5"/>
      <c r="BO644" s="4"/>
      <c r="BP644" s="4"/>
      <c r="BQ644" s="4"/>
      <c r="BR644" s="4"/>
      <c r="BS644" s="4"/>
      <c r="BT644" s="4"/>
      <c r="BU644" s="4"/>
      <c r="BV644" s="5"/>
    </row>
    <row r="645" spans="1:74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</row>
    <row r="646" spans="1:74" ht="20.25">
      <c r="A646" s="28" t="s">
        <v>84</v>
      </c>
      <c r="B646" s="28"/>
      <c r="C646" s="28"/>
      <c r="D646" s="28"/>
      <c r="E646" s="28"/>
      <c r="F646" s="28"/>
      <c r="G646" s="28"/>
      <c r="H646" s="6"/>
      <c r="I646" s="28" t="s">
        <v>85</v>
      </c>
      <c r="J646" s="28"/>
      <c r="K646" s="28"/>
      <c r="L646" s="28"/>
      <c r="M646" s="28"/>
      <c r="N646" s="28"/>
      <c r="O646" s="28"/>
      <c r="P646" s="6"/>
      <c r="Q646" s="28" t="s">
        <v>86</v>
      </c>
      <c r="R646" s="28"/>
      <c r="S646" s="28"/>
      <c r="T646" s="28"/>
      <c r="U646" s="28"/>
      <c r="V646" s="28"/>
      <c r="W646" s="28"/>
      <c r="X646" s="5"/>
      <c r="Z646" s="28" t="s">
        <v>84</v>
      </c>
      <c r="AA646" s="28"/>
      <c r="AB646" s="28"/>
      <c r="AC646" s="28"/>
      <c r="AD646" s="28"/>
      <c r="AE646" s="28"/>
      <c r="AF646" s="28"/>
      <c r="AG646" s="6"/>
      <c r="AH646" s="28" t="s">
        <v>85</v>
      </c>
      <c r="AI646" s="28"/>
      <c r="AJ646" s="28"/>
      <c r="AK646" s="28"/>
      <c r="AL646" s="28"/>
      <c r="AM646" s="28"/>
      <c r="AN646" s="28"/>
      <c r="AO646" s="6"/>
      <c r="AP646" s="28" t="s">
        <v>86</v>
      </c>
      <c r="AQ646" s="28"/>
      <c r="AR646" s="28"/>
      <c r="AS646" s="28"/>
      <c r="AT646" s="28"/>
      <c r="AU646" s="28"/>
      <c r="AV646" s="28"/>
      <c r="AW646" s="5"/>
      <c r="AY646" s="28" t="s">
        <v>84</v>
      </c>
      <c r="AZ646" s="28"/>
      <c r="BA646" s="28"/>
      <c r="BB646" s="28"/>
      <c r="BC646" s="28"/>
      <c r="BD646" s="28"/>
      <c r="BE646" s="28"/>
      <c r="BF646" s="6"/>
      <c r="BG646" s="28" t="s">
        <v>85</v>
      </c>
      <c r="BH646" s="28"/>
      <c r="BI646" s="28"/>
      <c r="BJ646" s="28"/>
      <c r="BK646" s="28"/>
      <c r="BL646" s="28"/>
      <c r="BM646" s="28"/>
      <c r="BN646" s="6"/>
      <c r="BO646" s="28" t="s">
        <v>86</v>
      </c>
      <c r="BP646" s="28"/>
      <c r="BQ646" s="28"/>
      <c r="BR646" s="28"/>
      <c r="BS646" s="28"/>
      <c r="BT646" s="28"/>
      <c r="BU646" s="28"/>
      <c r="BV646" s="5"/>
    </row>
    <row r="647" spans="1:74" ht="20.25">
      <c r="A647" s="1" t="s">
        <v>74</v>
      </c>
      <c r="B647" s="1" t="s">
        <v>75</v>
      </c>
      <c r="C647" s="1" t="s">
        <v>76</v>
      </c>
      <c r="D647" s="1" t="s">
        <v>77</v>
      </c>
      <c r="E647" s="1" t="s">
        <v>78</v>
      </c>
      <c r="F647" s="1" t="s">
        <v>79</v>
      </c>
      <c r="G647" s="1" t="s">
        <v>80</v>
      </c>
      <c r="H647" s="5"/>
      <c r="I647" s="1" t="s">
        <v>74</v>
      </c>
      <c r="J647" s="1" t="s">
        <v>75</v>
      </c>
      <c r="K647" s="1" t="s">
        <v>76</v>
      </c>
      <c r="L647" s="1" t="s">
        <v>77</v>
      </c>
      <c r="M647" s="1" t="s">
        <v>78</v>
      </c>
      <c r="N647" s="1" t="s">
        <v>79</v>
      </c>
      <c r="O647" s="1" t="s">
        <v>80</v>
      </c>
      <c r="P647" s="5"/>
      <c r="Q647" s="1" t="s">
        <v>74</v>
      </c>
      <c r="R647" s="1" t="s">
        <v>75</v>
      </c>
      <c r="S647" s="1" t="s">
        <v>76</v>
      </c>
      <c r="T647" s="1" t="s">
        <v>77</v>
      </c>
      <c r="U647" s="1" t="s">
        <v>78</v>
      </c>
      <c r="V647" s="1" t="s">
        <v>79</v>
      </c>
      <c r="W647" s="1" t="s">
        <v>80</v>
      </c>
      <c r="X647" s="5"/>
      <c r="Z647" s="1" t="s">
        <v>74</v>
      </c>
      <c r="AA647" s="1" t="s">
        <v>75</v>
      </c>
      <c r="AB647" s="1" t="s">
        <v>76</v>
      </c>
      <c r="AC647" s="1" t="s">
        <v>77</v>
      </c>
      <c r="AD647" s="1" t="s">
        <v>78</v>
      </c>
      <c r="AE647" s="1" t="s">
        <v>79</v>
      </c>
      <c r="AF647" s="1" t="s">
        <v>80</v>
      </c>
      <c r="AG647" s="5"/>
      <c r="AH647" s="1" t="s">
        <v>74</v>
      </c>
      <c r="AI647" s="1" t="s">
        <v>75</v>
      </c>
      <c r="AJ647" s="1" t="s">
        <v>76</v>
      </c>
      <c r="AK647" s="1" t="s">
        <v>77</v>
      </c>
      <c r="AL647" s="1" t="s">
        <v>78</v>
      </c>
      <c r="AM647" s="1" t="s">
        <v>79</v>
      </c>
      <c r="AN647" s="1" t="s">
        <v>80</v>
      </c>
      <c r="AO647" s="5"/>
      <c r="AP647" s="1" t="s">
        <v>74</v>
      </c>
      <c r="AQ647" s="1" t="s">
        <v>75</v>
      </c>
      <c r="AR647" s="1" t="s">
        <v>76</v>
      </c>
      <c r="AS647" s="1" t="s">
        <v>77</v>
      </c>
      <c r="AT647" s="1" t="s">
        <v>78</v>
      </c>
      <c r="AU647" s="1" t="s">
        <v>79</v>
      </c>
      <c r="AV647" s="1" t="s">
        <v>80</v>
      </c>
      <c r="AW647" s="5"/>
      <c r="AY647" s="1" t="s">
        <v>74</v>
      </c>
      <c r="AZ647" s="1" t="s">
        <v>75</v>
      </c>
      <c r="BA647" s="1" t="s">
        <v>76</v>
      </c>
      <c r="BB647" s="1" t="s">
        <v>77</v>
      </c>
      <c r="BC647" s="1" t="s">
        <v>78</v>
      </c>
      <c r="BD647" s="1" t="s">
        <v>79</v>
      </c>
      <c r="BE647" s="1" t="s">
        <v>80</v>
      </c>
      <c r="BF647" s="5"/>
      <c r="BG647" s="1" t="s">
        <v>74</v>
      </c>
      <c r="BH647" s="1" t="s">
        <v>75</v>
      </c>
      <c r="BI647" s="1" t="s">
        <v>76</v>
      </c>
      <c r="BJ647" s="1" t="s">
        <v>77</v>
      </c>
      <c r="BK647" s="1" t="s">
        <v>78</v>
      </c>
      <c r="BL647" s="1" t="s">
        <v>79</v>
      </c>
      <c r="BM647" s="1" t="s">
        <v>80</v>
      </c>
      <c r="BN647" s="5"/>
      <c r="BO647" s="1" t="s">
        <v>74</v>
      </c>
      <c r="BP647" s="1" t="s">
        <v>75</v>
      </c>
      <c r="BQ647" s="1" t="s">
        <v>76</v>
      </c>
      <c r="BR647" s="1" t="s">
        <v>77</v>
      </c>
      <c r="BS647" s="1" t="s">
        <v>78</v>
      </c>
      <c r="BT647" s="1" t="s">
        <v>79</v>
      </c>
      <c r="BU647" s="1" t="s">
        <v>80</v>
      </c>
      <c r="BV647" s="5"/>
    </row>
    <row r="648" spans="1:74">
      <c r="A648" s="3"/>
      <c r="B648" s="3"/>
      <c r="C648" s="3"/>
      <c r="D648" s="3"/>
      <c r="E648">
        <v>1</v>
      </c>
      <c r="F648">
        <v>2</v>
      </c>
      <c r="G648">
        <v>3</v>
      </c>
      <c r="H648" s="5"/>
      <c r="I648">
        <v>1</v>
      </c>
      <c r="J648">
        <v>2</v>
      </c>
      <c r="K648">
        <v>3</v>
      </c>
      <c r="L648">
        <v>4</v>
      </c>
      <c r="M648">
        <v>5</v>
      </c>
      <c r="N648">
        <v>6</v>
      </c>
      <c r="O648">
        <v>7</v>
      </c>
      <c r="P648" s="5"/>
      <c r="Q648" s="3"/>
      <c r="R648" s="3"/>
      <c r="S648" s="3"/>
      <c r="T648">
        <v>1</v>
      </c>
      <c r="U648">
        <v>2</v>
      </c>
      <c r="V648">
        <v>3</v>
      </c>
      <c r="W648">
        <v>4</v>
      </c>
      <c r="X648" s="5"/>
      <c r="Z648" s="3"/>
      <c r="AA648" s="3"/>
      <c r="AB648" s="3"/>
      <c r="AC648" s="3"/>
      <c r="AD648">
        <v>1</v>
      </c>
      <c r="AE648">
        <v>2</v>
      </c>
      <c r="AF648">
        <v>3</v>
      </c>
      <c r="AG648" s="5"/>
      <c r="AH648">
        <v>1</v>
      </c>
      <c r="AI648">
        <v>2</v>
      </c>
      <c r="AJ648">
        <v>3</v>
      </c>
      <c r="AK648">
        <v>4</v>
      </c>
      <c r="AL648">
        <v>5</v>
      </c>
      <c r="AM648">
        <v>6</v>
      </c>
      <c r="AN648">
        <v>7</v>
      </c>
      <c r="AO648" s="5"/>
      <c r="AP648" s="3"/>
      <c r="AQ648" s="3"/>
      <c r="AR648" s="3"/>
      <c r="AS648">
        <v>1</v>
      </c>
      <c r="AT648">
        <v>2</v>
      </c>
      <c r="AU648">
        <v>3</v>
      </c>
      <c r="AV648">
        <v>4</v>
      </c>
      <c r="AW648" s="5"/>
      <c r="AY648" s="3"/>
      <c r="AZ648" s="3"/>
      <c r="BA648" s="3"/>
      <c r="BB648" s="3"/>
      <c r="BC648">
        <v>1</v>
      </c>
      <c r="BD648">
        <v>2</v>
      </c>
      <c r="BE648">
        <v>3</v>
      </c>
      <c r="BF648" s="5"/>
      <c r="BG648">
        <v>1</v>
      </c>
      <c r="BH648">
        <v>2</v>
      </c>
      <c r="BI648">
        <v>3</v>
      </c>
      <c r="BJ648">
        <v>4</v>
      </c>
      <c r="BK648">
        <v>5</v>
      </c>
      <c r="BL648">
        <v>6</v>
      </c>
      <c r="BM648">
        <v>7</v>
      </c>
      <c r="BN648" s="5"/>
      <c r="BO648" s="3"/>
      <c r="BP648" s="3"/>
      <c r="BQ648" s="3"/>
      <c r="BR648">
        <v>1</v>
      </c>
      <c r="BS648">
        <v>2</v>
      </c>
      <c r="BT648">
        <v>3</v>
      </c>
      <c r="BU648">
        <v>4</v>
      </c>
      <c r="BV648" s="5"/>
    </row>
    <row r="649" spans="1:74">
      <c r="H649" s="5"/>
      <c r="K649" s="8"/>
      <c r="L649" s="8"/>
      <c r="M649" s="8"/>
      <c r="N649" s="8"/>
      <c r="O649" s="8"/>
      <c r="P649" s="5"/>
      <c r="X649" s="5"/>
      <c r="AG649" s="5"/>
      <c r="AJ649" s="8"/>
      <c r="AK649" s="8"/>
      <c r="AL649" s="8"/>
      <c r="AM649" s="8"/>
      <c r="AN649" s="8"/>
      <c r="AO649" s="5"/>
      <c r="AW649" s="5"/>
      <c r="BF649" s="5"/>
      <c r="BI649" s="8"/>
      <c r="BJ649" s="8"/>
      <c r="BK649" s="8"/>
      <c r="BL649" s="8"/>
      <c r="BM649" s="8"/>
      <c r="BN649" s="5"/>
      <c r="BV649" s="5"/>
    </row>
    <row r="650" spans="1:74">
      <c r="A650">
        <v>4</v>
      </c>
      <c r="B650">
        <v>5</v>
      </c>
      <c r="C650">
        <v>6</v>
      </c>
      <c r="D650">
        <v>7</v>
      </c>
      <c r="E650">
        <v>8</v>
      </c>
      <c r="F650">
        <v>9</v>
      </c>
      <c r="G650">
        <v>10</v>
      </c>
      <c r="H650" s="5"/>
      <c r="I650">
        <v>8</v>
      </c>
      <c r="J650">
        <v>9</v>
      </c>
      <c r="K650">
        <v>10</v>
      </c>
      <c r="L650">
        <v>11</v>
      </c>
      <c r="M650">
        <v>12</v>
      </c>
      <c r="N650">
        <v>13</v>
      </c>
      <c r="O650">
        <v>14</v>
      </c>
      <c r="P650" s="5"/>
      <c r="Q650">
        <v>4</v>
      </c>
      <c r="R650">
        <v>6</v>
      </c>
      <c r="S650">
        <v>7</v>
      </c>
      <c r="T650">
        <v>8</v>
      </c>
      <c r="U650">
        <v>9</v>
      </c>
      <c r="V650">
        <v>10</v>
      </c>
      <c r="W650">
        <v>11</v>
      </c>
      <c r="X650" s="5"/>
      <c r="Z650">
        <v>4</v>
      </c>
      <c r="AA650">
        <v>5</v>
      </c>
      <c r="AB650">
        <v>6</v>
      </c>
      <c r="AC650">
        <v>7</v>
      </c>
      <c r="AD650">
        <v>8</v>
      </c>
      <c r="AE650">
        <v>9</v>
      </c>
      <c r="AF650">
        <v>10</v>
      </c>
      <c r="AG650" s="5"/>
      <c r="AH650">
        <v>8</v>
      </c>
      <c r="AI650">
        <v>9</v>
      </c>
      <c r="AJ650">
        <v>10</v>
      </c>
      <c r="AK650">
        <v>11</v>
      </c>
      <c r="AL650">
        <v>12</v>
      </c>
      <c r="AM650">
        <v>13</v>
      </c>
      <c r="AN650">
        <v>14</v>
      </c>
      <c r="AO650" s="5"/>
      <c r="AP650">
        <v>4</v>
      </c>
      <c r="AQ650">
        <v>6</v>
      </c>
      <c r="AR650">
        <v>7</v>
      </c>
      <c r="AS650">
        <v>8</v>
      </c>
      <c r="AT650">
        <v>9</v>
      </c>
      <c r="AU650">
        <v>10</v>
      </c>
      <c r="AV650">
        <v>11</v>
      </c>
      <c r="AW650" s="5"/>
      <c r="AY650">
        <v>4</v>
      </c>
      <c r="AZ650">
        <v>5</v>
      </c>
      <c r="BA650">
        <v>6</v>
      </c>
      <c r="BB650">
        <v>7</v>
      </c>
      <c r="BC650">
        <v>8</v>
      </c>
      <c r="BD650">
        <v>9</v>
      </c>
      <c r="BE650">
        <v>10</v>
      </c>
      <c r="BF650" s="5"/>
      <c r="BG650">
        <v>8</v>
      </c>
      <c r="BH650">
        <v>9</v>
      </c>
      <c r="BI650">
        <v>10</v>
      </c>
      <c r="BJ650">
        <v>11</v>
      </c>
      <c r="BK650">
        <v>12</v>
      </c>
      <c r="BL650">
        <v>13</v>
      </c>
      <c r="BM650">
        <v>14</v>
      </c>
      <c r="BN650" s="5"/>
      <c r="BO650">
        <v>4</v>
      </c>
      <c r="BP650">
        <v>6</v>
      </c>
      <c r="BQ650">
        <v>7</v>
      </c>
      <c r="BR650">
        <v>8</v>
      </c>
      <c r="BS650">
        <v>9</v>
      </c>
      <c r="BT650">
        <v>10</v>
      </c>
      <c r="BU650">
        <v>11</v>
      </c>
      <c r="BV650" s="5"/>
    </row>
    <row r="651" spans="1:74">
      <c r="H651" s="5"/>
      <c r="I651" s="8"/>
      <c r="J651" s="8"/>
      <c r="K651" s="8"/>
      <c r="L651" s="8"/>
      <c r="M651" s="8"/>
      <c r="N651" s="8"/>
      <c r="O651" s="8"/>
      <c r="P651" s="5"/>
      <c r="X651" s="5"/>
      <c r="AG651" s="5"/>
      <c r="AH651" s="8"/>
      <c r="AI651" s="8"/>
      <c r="AJ651" s="8"/>
      <c r="AK651" s="8"/>
      <c r="AL651" s="8"/>
      <c r="AM651" s="8"/>
      <c r="AN651" s="8"/>
      <c r="AO651" s="5"/>
      <c r="AW651" s="5"/>
      <c r="BF651" s="5"/>
      <c r="BG651" s="8"/>
      <c r="BH651" s="8"/>
      <c r="BI651" s="8"/>
      <c r="BJ651" s="8"/>
      <c r="BK651" s="8"/>
      <c r="BL651" s="8"/>
      <c r="BM651" s="8"/>
      <c r="BN651" s="5"/>
      <c r="BV651" s="5"/>
    </row>
    <row r="652" spans="1:74">
      <c r="A652">
        <v>11</v>
      </c>
      <c r="B652">
        <v>12</v>
      </c>
      <c r="C652">
        <v>13</v>
      </c>
      <c r="D652">
        <v>14</v>
      </c>
      <c r="E652">
        <v>15</v>
      </c>
      <c r="F652">
        <v>16</v>
      </c>
      <c r="G652">
        <v>17</v>
      </c>
      <c r="H652" s="5"/>
      <c r="I652">
        <v>15</v>
      </c>
      <c r="J652">
        <v>16</v>
      </c>
      <c r="K652">
        <v>17</v>
      </c>
      <c r="L652">
        <v>18</v>
      </c>
      <c r="M652">
        <v>19</v>
      </c>
      <c r="N652">
        <v>20</v>
      </c>
      <c r="O652">
        <v>21</v>
      </c>
      <c r="P652" s="5"/>
      <c r="Q652">
        <v>12</v>
      </c>
      <c r="R652">
        <v>13</v>
      </c>
      <c r="S652">
        <v>14</v>
      </c>
      <c r="T652">
        <v>15</v>
      </c>
      <c r="U652">
        <v>16</v>
      </c>
      <c r="V652">
        <v>17</v>
      </c>
      <c r="W652">
        <v>18</v>
      </c>
      <c r="X652" s="5"/>
      <c r="Z652">
        <v>11</v>
      </c>
      <c r="AA652">
        <v>12</v>
      </c>
      <c r="AB652">
        <v>13</v>
      </c>
      <c r="AC652">
        <v>14</v>
      </c>
      <c r="AD652">
        <v>15</v>
      </c>
      <c r="AE652">
        <v>16</v>
      </c>
      <c r="AF652">
        <v>17</v>
      </c>
      <c r="AG652" s="5"/>
      <c r="AH652">
        <v>15</v>
      </c>
      <c r="AI652">
        <v>16</v>
      </c>
      <c r="AJ652">
        <v>17</v>
      </c>
      <c r="AK652">
        <v>18</v>
      </c>
      <c r="AL652">
        <v>19</v>
      </c>
      <c r="AM652">
        <v>20</v>
      </c>
      <c r="AN652">
        <v>21</v>
      </c>
      <c r="AO652" s="5"/>
      <c r="AP652">
        <v>12</v>
      </c>
      <c r="AQ652">
        <v>13</v>
      </c>
      <c r="AR652">
        <v>14</v>
      </c>
      <c r="AS652">
        <v>15</v>
      </c>
      <c r="AT652">
        <v>16</v>
      </c>
      <c r="AU652">
        <v>17</v>
      </c>
      <c r="AV652">
        <v>18</v>
      </c>
      <c r="AW652" s="5"/>
      <c r="AY652">
        <v>11</v>
      </c>
      <c r="AZ652">
        <v>12</v>
      </c>
      <c r="BA652">
        <v>13</v>
      </c>
      <c r="BB652">
        <v>14</v>
      </c>
      <c r="BC652">
        <v>15</v>
      </c>
      <c r="BD652">
        <v>16</v>
      </c>
      <c r="BE652">
        <v>17</v>
      </c>
      <c r="BF652" s="5"/>
      <c r="BG652">
        <v>15</v>
      </c>
      <c r="BH652">
        <v>16</v>
      </c>
      <c r="BI652">
        <v>17</v>
      </c>
      <c r="BJ652">
        <v>18</v>
      </c>
      <c r="BK652">
        <v>19</v>
      </c>
      <c r="BL652">
        <v>20</v>
      </c>
      <c r="BM652">
        <v>21</v>
      </c>
      <c r="BN652" s="5"/>
      <c r="BO652">
        <v>12</v>
      </c>
      <c r="BP652">
        <v>13</v>
      </c>
      <c r="BQ652">
        <v>14</v>
      </c>
      <c r="BR652">
        <v>15</v>
      </c>
      <c r="BS652">
        <v>16</v>
      </c>
      <c r="BT652">
        <v>17</v>
      </c>
      <c r="BU652">
        <v>18</v>
      </c>
      <c r="BV652" s="5"/>
    </row>
    <row r="653" spans="1:74">
      <c r="H653" s="5"/>
      <c r="I653" s="8"/>
      <c r="J653" s="8"/>
      <c r="K653" s="8"/>
      <c r="L653" s="8"/>
      <c r="P653" s="5"/>
      <c r="X653" s="5"/>
      <c r="AG653" s="5"/>
      <c r="AH653" s="8"/>
      <c r="AI653" s="8"/>
      <c r="AJ653" s="8"/>
      <c r="AK653" s="8"/>
      <c r="AO653" s="5"/>
      <c r="AW653" s="5"/>
      <c r="BF653" s="5"/>
      <c r="BG653" s="8"/>
      <c r="BH653" s="8"/>
      <c r="BI653" s="8"/>
      <c r="BJ653" s="8"/>
      <c r="BN653" s="5"/>
      <c r="BV653" s="5"/>
    </row>
    <row r="654" spans="1:74">
      <c r="A654">
        <v>18</v>
      </c>
      <c r="B654">
        <v>19</v>
      </c>
      <c r="C654">
        <v>20</v>
      </c>
      <c r="D654">
        <v>21</v>
      </c>
      <c r="E654">
        <v>22</v>
      </c>
      <c r="F654">
        <v>23</v>
      </c>
      <c r="G654">
        <v>24</v>
      </c>
      <c r="H654" s="5"/>
      <c r="I654">
        <v>22</v>
      </c>
      <c r="J654">
        <v>23</v>
      </c>
      <c r="K654">
        <v>24</v>
      </c>
      <c r="L654">
        <v>26</v>
      </c>
      <c r="M654">
        <v>25</v>
      </c>
      <c r="N654">
        <v>27</v>
      </c>
      <c r="O654">
        <v>28</v>
      </c>
      <c r="P654" s="5"/>
      <c r="Q654">
        <v>19</v>
      </c>
      <c r="R654">
        <v>20</v>
      </c>
      <c r="S654">
        <v>21</v>
      </c>
      <c r="T654">
        <v>22</v>
      </c>
      <c r="U654">
        <v>23</v>
      </c>
      <c r="V654">
        <v>24</v>
      </c>
      <c r="W654">
        <v>25</v>
      </c>
      <c r="X654" s="5"/>
      <c r="Z654">
        <v>18</v>
      </c>
      <c r="AA654">
        <v>19</v>
      </c>
      <c r="AB654">
        <v>20</v>
      </c>
      <c r="AC654">
        <v>21</v>
      </c>
      <c r="AD654">
        <v>22</v>
      </c>
      <c r="AE654">
        <v>23</v>
      </c>
      <c r="AF654">
        <v>24</v>
      </c>
      <c r="AG654" s="5"/>
      <c r="AH654">
        <v>22</v>
      </c>
      <c r="AI654">
        <v>23</v>
      </c>
      <c r="AJ654">
        <v>24</v>
      </c>
      <c r="AK654">
        <v>26</v>
      </c>
      <c r="AL654">
        <v>25</v>
      </c>
      <c r="AM654">
        <v>27</v>
      </c>
      <c r="AN654">
        <v>28</v>
      </c>
      <c r="AO654" s="5"/>
      <c r="AP654">
        <v>19</v>
      </c>
      <c r="AQ654">
        <v>20</v>
      </c>
      <c r="AR654">
        <v>21</v>
      </c>
      <c r="AS654">
        <v>22</v>
      </c>
      <c r="AT654">
        <v>23</v>
      </c>
      <c r="AU654">
        <v>24</v>
      </c>
      <c r="AV654">
        <v>25</v>
      </c>
      <c r="AW654" s="5"/>
      <c r="AY654">
        <v>18</v>
      </c>
      <c r="AZ654">
        <v>19</v>
      </c>
      <c r="BA654">
        <v>20</v>
      </c>
      <c r="BB654">
        <v>21</v>
      </c>
      <c r="BC654">
        <v>22</v>
      </c>
      <c r="BD654">
        <v>23</v>
      </c>
      <c r="BE654">
        <v>24</v>
      </c>
      <c r="BF654" s="5"/>
      <c r="BG654">
        <v>22</v>
      </c>
      <c r="BH654">
        <v>23</v>
      </c>
      <c r="BI654">
        <v>24</v>
      </c>
      <c r="BJ654">
        <v>26</v>
      </c>
      <c r="BK654">
        <v>25</v>
      </c>
      <c r="BL654">
        <v>27</v>
      </c>
      <c r="BM654">
        <v>28</v>
      </c>
      <c r="BN654" s="5"/>
      <c r="BO654">
        <v>19</v>
      </c>
      <c r="BP654">
        <v>20</v>
      </c>
      <c r="BQ654">
        <v>21</v>
      </c>
      <c r="BR654">
        <v>22</v>
      </c>
      <c r="BS654">
        <v>23</v>
      </c>
      <c r="BT654">
        <v>24</v>
      </c>
      <c r="BU654">
        <v>25</v>
      </c>
      <c r="BV654" s="5"/>
    </row>
    <row r="655" spans="1:74">
      <c r="H655" s="5"/>
      <c r="P655" s="5"/>
      <c r="X655" s="5"/>
      <c r="AG655" s="5"/>
      <c r="AO655" s="5"/>
      <c r="AW655" s="5"/>
      <c r="BF655" s="5"/>
      <c r="BN655" s="5"/>
      <c r="BV655" s="5"/>
    </row>
    <row r="656" spans="1:74">
      <c r="A656">
        <v>25</v>
      </c>
      <c r="B656">
        <v>26</v>
      </c>
      <c r="C656">
        <v>27</v>
      </c>
      <c r="D656">
        <v>28</v>
      </c>
      <c r="E656">
        <v>29</v>
      </c>
      <c r="F656">
        <v>30</v>
      </c>
      <c r="G656">
        <v>31</v>
      </c>
      <c r="H656" s="5"/>
      <c r="I656">
        <v>29</v>
      </c>
      <c r="J656">
        <v>30</v>
      </c>
      <c r="K656">
        <v>31</v>
      </c>
      <c r="L656" s="3"/>
      <c r="M656" s="3"/>
      <c r="N656" s="3"/>
      <c r="O656" s="3"/>
      <c r="P656" s="5"/>
      <c r="Q656">
        <v>26</v>
      </c>
      <c r="R656">
        <v>27</v>
      </c>
      <c r="S656">
        <v>28</v>
      </c>
      <c r="T656">
        <v>29</v>
      </c>
      <c r="U656">
        <v>30</v>
      </c>
      <c r="V656" s="3"/>
      <c r="W656" s="3"/>
      <c r="X656" s="5"/>
      <c r="Z656">
        <v>25</v>
      </c>
      <c r="AA656">
        <v>26</v>
      </c>
      <c r="AB656">
        <v>27</v>
      </c>
      <c r="AC656">
        <v>28</v>
      </c>
      <c r="AD656">
        <v>29</v>
      </c>
      <c r="AE656">
        <v>30</v>
      </c>
      <c r="AF656">
        <v>31</v>
      </c>
      <c r="AG656" s="5"/>
      <c r="AH656">
        <v>29</v>
      </c>
      <c r="AI656">
        <v>30</v>
      </c>
      <c r="AJ656">
        <v>31</v>
      </c>
      <c r="AK656" s="3"/>
      <c r="AL656" s="3"/>
      <c r="AM656" s="3"/>
      <c r="AN656" s="3"/>
      <c r="AO656" s="5"/>
      <c r="AP656">
        <v>26</v>
      </c>
      <c r="AQ656">
        <v>27</v>
      </c>
      <c r="AR656">
        <v>28</v>
      </c>
      <c r="AS656">
        <v>29</v>
      </c>
      <c r="AT656">
        <v>30</v>
      </c>
      <c r="AU656" s="3"/>
      <c r="AV656" s="3"/>
      <c r="AW656" s="5"/>
      <c r="AY656">
        <v>25</v>
      </c>
      <c r="AZ656">
        <v>26</v>
      </c>
      <c r="BA656">
        <v>27</v>
      </c>
      <c r="BB656">
        <v>28</v>
      </c>
      <c r="BC656">
        <v>29</v>
      </c>
      <c r="BD656">
        <v>30</v>
      </c>
      <c r="BE656">
        <v>31</v>
      </c>
      <c r="BF656" s="5"/>
      <c r="BG656">
        <v>29</v>
      </c>
      <c r="BH656">
        <v>30</v>
      </c>
      <c r="BI656">
        <v>31</v>
      </c>
      <c r="BJ656" s="3"/>
      <c r="BK656" s="3"/>
      <c r="BL656" s="3"/>
      <c r="BM656" s="3"/>
      <c r="BN656" s="5"/>
      <c r="BO656">
        <v>26</v>
      </c>
      <c r="BP656">
        <v>27</v>
      </c>
      <c r="BQ656">
        <v>28</v>
      </c>
      <c r="BR656">
        <v>29</v>
      </c>
      <c r="BS656">
        <v>30</v>
      </c>
      <c r="BT656" s="3"/>
      <c r="BU656" s="3"/>
      <c r="BV656" s="5"/>
    </row>
    <row r="657" spans="1:74">
      <c r="H657" s="5"/>
      <c r="L657" s="3"/>
      <c r="M657" s="3"/>
      <c r="N657" s="3"/>
      <c r="O657" s="3"/>
      <c r="P657" s="5"/>
      <c r="V657" s="3"/>
      <c r="W657" s="3"/>
      <c r="X657" s="5"/>
      <c r="AG657" s="5"/>
      <c r="AK657" s="3"/>
      <c r="AL657" s="3"/>
      <c r="AM657" s="3"/>
      <c r="AN657" s="3"/>
      <c r="AO657" s="5"/>
      <c r="AU657" s="3"/>
      <c r="AV657" s="3"/>
      <c r="AW657" s="5"/>
      <c r="BF657" s="5"/>
      <c r="BJ657" s="3"/>
      <c r="BK657" s="3"/>
      <c r="BL657" s="3"/>
      <c r="BM657" s="3"/>
      <c r="BN657" s="5"/>
      <c r="BT657" s="3"/>
      <c r="BU657" s="3"/>
      <c r="BV657" s="5"/>
    </row>
    <row r="658" spans="1:74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</row>
    <row r="659" spans="1:74" ht="20.25">
      <c r="A659" s="28" t="s">
        <v>87</v>
      </c>
      <c r="B659" s="28"/>
      <c r="C659" s="28"/>
      <c r="D659" s="28"/>
      <c r="E659" s="28"/>
      <c r="F659" s="28"/>
      <c r="G659" s="28"/>
      <c r="H659" s="5"/>
      <c r="Z659" s="28" t="s">
        <v>87</v>
      </c>
      <c r="AA659" s="28"/>
      <c r="AB659" s="28"/>
      <c r="AC659" s="28"/>
      <c r="AD659" s="28"/>
      <c r="AE659" s="28"/>
      <c r="AF659" s="28"/>
      <c r="AG659" s="5"/>
      <c r="AY659" s="28" t="s">
        <v>87</v>
      </c>
      <c r="AZ659" s="28"/>
      <c r="BA659" s="28"/>
      <c r="BB659" s="28"/>
      <c r="BC659" s="28"/>
      <c r="BD659" s="28"/>
      <c r="BE659" s="28"/>
      <c r="BF659" s="5"/>
    </row>
    <row r="660" spans="1:74" ht="20.25">
      <c r="A660" s="1" t="s">
        <v>74</v>
      </c>
      <c r="B660" s="1" t="s">
        <v>75</v>
      </c>
      <c r="C660" s="1" t="s">
        <v>76</v>
      </c>
      <c r="D660" s="1" t="s">
        <v>77</v>
      </c>
      <c r="E660" s="1" t="s">
        <v>78</v>
      </c>
      <c r="F660" s="1" t="s">
        <v>79</v>
      </c>
      <c r="G660" s="1" t="s">
        <v>80</v>
      </c>
      <c r="H660" s="5"/>
      <c r="Z660" s="1" t="s">
        <v>74</v>
      </c>
      <c r="AA660" s="1" t="s">
        <v>75</v>
      </c>
      <c r="AB660" s="1" t="s">
        <v>76</v>
      </c>
      <c r="AC660" s="1" t="s">
        <v>77</v>
      </c>
      <c r="AD660" s="1" t="s">
        <v>78</v>
      </c>
      <c r="AE660" s="1" t="s">
        <v>79</v>
      </c>
      <c r="AF660" s="1" t="s">
        <v>80</v>
      </c>
      <c r="AG660" s="5"/>
      <c r="AY660" s="1" t="s">
        <v>74</v>
      </c>
      <c r="AZ660" s="1" t="s">
        <v>75</v>
      </c>
      <c r="BA660" s="1" t="s">
        <v>76</v>
      </c>
      <c r="BB660" s="1" t="s">
        <v>77</v>
      </c>
      <c r="BC660" s="1" t="s">
        <v>78</v>
      </c>
      <c r="BD660" s="1" t="s">
        <v>79</v>
      </c>
      <c r="BE660" s="1" t="s">
        <v>80</v>
      </c>
      <c r="BF660" s="5"/>
    </row>
    <row r="661" spans="1:74">
      <c r="F661">
        <v>1</v>
      </c>
      <c r="G661">
        <v>2</v>
      </c>
      <c r="H661" s="5"/>
      <c r="AE661">
        <v>1</v>
      </c>
      <c r="AF661">
        <v>2</v>
      </c>
      <c r="AG661" s="5"/>
      <c r="BD661">
        <v>1</v>
      </c>
      <c r="BE661">
        <v>2</v>
      </c>
      <c r="BF661" s="5"/>
    </row>
    <row r="662" spans="1:74">
      <c r="H662" s="5"/>
      <c r="AG662" s="5"/>
      <c r="BF662" s="5"/>
    </row>
    <row r="663" spans="1:74">
      <c r="A663">
        <v>3</v>
      </c>
      <c r="B663">
        <v>4</v>
      </c>
      <c r="C663">
        <v>5</v>
      </c>
      <c r="D663">
        <v>6</v>
      </c>
      <c r="E663">
        <v>7</v>
      </c>
      <c r="F663">
        <v>8</v>
      </c>
      <c r="G663">
        <v>9</v>
      </c>
      <c r="H663" s="5"/>
      <c r="Z663">
        <v>3</v>
      </c>
      <c r="AA663">
        <v>4</v>
      </c>
      <c r="AB663">
        <v>5</v>
      </c>
      <c r="AC663">
        <v>6</v>
      </c>
      <c r="AD663">
        <v>7</v>
      </c>
      <c r="AE663">
        <v>8</v>
      </c>
      <c r="AF663">
        <v>9</v>
      </c>
      <c r="AG663" s="5"/>
      <c r="AY663">
        <v>3</v>
      </c>
      <c r="AZ663">
        <v>4</v>
      </c>
      <c r="BA663">
        <v>5</v>
      </c>
      <c r="BB663">
        <v>6</v>
      </c>
      <c r="BC663">
        <v>7</v>
      </c>
      <c r="BD663">
        <v>8</v>
      </c>
      <c r="BE663">
        <v>9</v>
      </c>
      <c r="BF663" s="5"/>
    </row>
    <row r="664" spans="1:74">
      <c r="H664" s="5"/>
      <c r="AG664" s="5"/>
      <c r="BF664" s="5"/>
    </row>
    <row r="665" spans="1:74">
      <c r="A665">
        <v>10</v>
      </c>
      <c r="B665">
        <v>11</v>
      </c>
      <c r="C665">
        <v>12</v>
      </c>
      <c r="D665">
        <v>13</v>
      </c>
      <c r="E665">
        <v>14</v>
      </c>
      <c r="F665">
        <v>15</v>
      </c>
      <c r="G665">
        <v>16</v>
      </c>
      <c r="H665" s="5"/>
      <c r="Z665">
        <v>10</v>
      </c>
      <c r="AA665">
        <v>11</v>
      </c>
      <c r="AB665">
        <v>12</v>
      </c>
      <c r="AC665">
        <v>13</v>
      </c>
      <c r="AD665">
        <v>14</v>
      </c>
      <c r="AE665">
        <v>15</v>
      </c>
      <c r="AF665">
        <v>16</v>
      </c>
      <c r="AG665" s="5"/>
      <c r="AY665">
        <v>10</v>
      </c>
      <c r="AZ665">
        <v>11</v>
      </c>
      <c r="BA665">
        <v>12</v>
      </c>
      <c r="BB665">
        <v>13</v>
      </c>
      <c r="BC665">
        <v>14</v>
      </c>
      <c r="BD665">
        <v>15</v>
      </c>
      <c r="BE665">
        <v>16</v>
      </c>
      <c r="BF665" s="5"/>
    </row>
    <row r="666" spans="1:74">
      <c r="H666" s="5"/>
      <c r="AG666" s="5"/>
      <c r="BF666" s="5"/>
    </row>
    <row r="667" spans="1:74">
      <c r="A667">
        <v>17</v>
      </c>
      <c r="B667">
        <v>18</v>
      </c>
      <c r="C667">
        <v>19</v>
      </c>
      <c r="D667">
        <v>20</v>
      </c>
      <c r="E667">
        <v>21</v>
      </c>
      <c r="F667">
        <v>22</v>
      </c>
      <c r="G667">
        <v>23</v>
      </c>
      <c r="H667" s="5"/>
      <c r="Z667">
        <v>17</v>
      </c>
      <c r="AA667">
        <v>18</v>
      </c>
      <c r="AB667">
        <v>19</v>
      </c>
      <c r="AC667">
        <v>20</v>
      </c>
      <c r="AD667">
        <v>21</v>
      </c>
      <c r="AE667">
        <v>22</v>
      </c>
      <c r="AF667">
        <v>23</v>
      </c>
      <c r="AG667" s="5"/>
      <c r="AY667">
        <v>17</v>
      </c>
      <c r="AZ667">
        <v>18</v>
      </c>
      <c r="BA667">
        <v>19</v>
      </c>
      <c r="BB667">
        <v>20</v>
      </c>
      <c r="BC667">
        <v>21</v>
      </c>
      <c r="BD667">
        <v>22</v>
      </c>
      <c r="BE667">
        <v>23</v>
      </c>
      <c r="BF667" s="5"/>
    </row>
    <row r="668" spans="1:74">
      <c r="H668" s="5"/>
      <c r="AG668" s="5"/>
      <c r="BF668" s="5"/>
    </row>
    <row r="669" spans="1:74">
      <c r="A669">
        <v>24</v>
      </c>
      <c r="B669">
        <v>25</v>
      </c>
      <c r="C669">
        <v>26</v>
      </c>
      <c r="D669">
        <v>27</v>
      </c>
      <c r="E669">
        <v>28</v>
      </c>
      <c r="F669">
        <v>29</v>
      </c>
      <c r="G669">
        <v>30</v>
      </c>
      <c r="H669" s="5"/>
      <c r="Z669">
        <v>24</v>
      </c>
      <c r="AA669">
        <v>25</v>
      </c>
      <c r="AB669">
        <v>26</v>
      </c>
      <c r="AC669">
        <v>27</v>
      </c>
      <c r="AD669">
        <v>28</v>
      </c>
      <c r="AE669">
        <v>29</v>
      </c>
      <c r="AF669">
        <v>30</v>
      </c>
      <c r="AG669" s="5"/>
      <c r="AY669">
        <v>24</v>
      </c>
      <c r="AZ669">
        <v>25</v>
      </c>
      <c r="BA669">
        <v>26</v>
      </c>
      <c r="BB669">
        <v>27</v>
      </c>
      <c r="BC669">
        <v>28</v>
      </c>
      <c r="BD669">
        <v>29</v>
      </c>
      <c r="BE669">
        <v>30</v>
      </c>
      <c r="BF669" s="5"/>
    </row>
    <row r="670" spans="1:74">
      <c r="H670" s="5"/>
      <c r="AG670" s="5"/>
      <c r="BF670" s="5"/>
    </row>
    <row r="671" spans="1:74">
      <c r="A671">
        <v>31</v>
      </c>
      <c r="B671" s="3"/>
      <c r="C671" s="3"/>
      <c r="D671" s="3"/>
      <c r="E671" s="3"/>
      <c r="F671" s="3"/>
      <c r="G671" s="3"/>
      <c r="H671" s="5"/>
      <c r="Z671">
        <v>31</v>
      </c>
      <c r="AA671" s="3"/>
      <c r="AB671" s="3"/>
      <c r="AC671" s="3"/>
      <c r="AD671" s="3"/>
      <c r="AE671" s="3"/>
      <c r="AF671" s="3"/>
      <c r="AG671" s="5"/>
      <c r="AY671">
        <v>31</v>
      </c>
      <c r="AZ671" s="3"/>
      <c r="BA671" s="3"/>
      <c r="BB671" s="3"/>
      <c r="BC671" s="3"/>
      <c r="BD671" s="3"/>
      <c r="BE671" s="3"/>
      <c r="BF671" s="5"/>
    </row>
    <row r="672" spans="1:74">
      <c r="B672" s="3"/>
      <c r="C672" s="3"/>
      <c r="D672" s="3"/>
      <c r="E672" s="3"/>
      <c r="F672" s="3"/>
      <c r="G672" s="3"/>
      <c r="H672" s="5"/>
      <c r="AA672" s="3"/>
      <c r="AB672" s="3"/>
      <c r="AC672" s="3"/>
      <c r="AD672" s="3"/>
      <c r="AE672" s="3"/>
      <c r="AF672" s="3"/>
      <c r="AG672" s="5"/>
      <c r="AZ672" s="3"/>
      <c r="BA672" s="3"/>
      <c r="BB672" s="3"/>
      <c r="BC672" s="3"/>
      <c r="BD672" s="3"/>
      <c r="BE672" s="3"/>
      <c r="BF672" s="5"/>
    </row>
    <row r="673" spans="1:58">
      <c r="A673" s="5"/>
      <c r="B673" s="5"/>
      <c r="C673" s="5"/>
      <c r="D673" s="5"/>
      <c r="E673" s="5"/>
      <c r="F673" s="5"/>
      <c r="G673" s="5"/>
      <c r="H673" s="5"/>
      <c r="Z673" s="5"/>
      <c r="AA673" s="5"/>
      <c r="AB673" s="5"/>
      <c r="AC673" s="5"/>
      <c r="AD673" s="5"/>
      <c r="AE673" s="5"/>
      <c r="AF673" s="5"/>
      <c r="AG673" s="5"/>
      <c r="AY673" s="5"/>
      <c r="AZ673" s="5"/>
      <c r="BA673" s="5"/>
      <c r="BB673" s="5"/>
      <c r="BC673" s="5"/>
      <c r="BD673" s="5"/>
      <c r="BE673" s="5"/>
      <c r="BF673" s="5"/>
    </row>
    <row r="675" spans="1:58">
      <c r="A675" s="29" t="s">
        <v>91</v>
      </c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Z675" s="29" t="s">
        <v>40</v>
      </c>
      <c r="AA675" s="29"/>
      <c r="AB675" s="29"/>
      <c r="AC675" s="29"/>
      <c r="AD675" s="29"/>
      <c r="AE675" s="29"/>
      <c r="AF675" s="29"/>
      <c r="AG675" s="29"/>
      <c r="AH675" s="29"/>
      <c r="AI675" s="29"/>
      <c r="AJ675" s="29"/>
      <c r="AK675" s="29"/>
      <c r="AL675" s="29"/>
      <c r="AM675" s="29"/>
      <c r="AN675" s="29"/>
      <c r="AO675" s="29"/>
      <c r="AP675" s="29"/>
      <c r="AQ675" s="29"/>
      <c r="AR675" s="29"/>
      <c r="AS675" s="29"/>
      <c r="AT675" s="29"/>
      <c r="AU675" s="29"/>
      <c r="AV675" s="29"/>
      <c r="AW675" s="29"/>
    </row>
    <row r="676" spans="1:58" ht="20.25">
      <c r="A676" s="28" t="s">
        <v>73</v>
      </c>
      <c r="B676" s="28"/>
      <c r="C676" s="28"/>
      <c r="D676" s="28"/>
      <c r="E676" s="28"/>
      <c r="F676" s="28"/>
      <c r="G676" s="28"/>
      <c r="H676" s="5"/>
      <c r="I676" s="28" t="s">
        <v>81</v>
      </c>
      <c r="J676" s="28"/>
      <c r="K676" s="28"/>
      <c r="L676" s="28"/>
      <c r="M676" s="28"/>
      <c r="N676" s="28"/>
      <c r="O676" s="28"/>
      <c r="P676" s="5"/>
      <c r="Q676" s="28" t="s">
        <v>82</v>
      </c>
      <c r="R676" s="28"/>
      <c r="S676" s="28"/>
      <c r="T676" s="28"/>
      <c r="U676" s="28"/>
      <c r="V676" s="28"/>
      <c r="W676" s="28"/>
      <c r="X676" s="5"/>
      <c r="Z676" s="28" t="s">
        <v>73</v>
      </c>
      <c r="AA676" s="28"/>
      <c r="AB676" s="28"/>
      <c r="AC676" s="28"/>
      <c r="AD676" s="28"/>
      <c r="AE676" s="28"/>
      <c r="AF676" s="28"/>
      <c r="AG676" s="5"/>
      <c r="AH676" s="28" t="s">
        <v>81</v>
      </c>
      <c r="AI676" s="28"/>
      <c r="AJ676" s="28"/>
      <c r="AK676" s="28"/>
      <c r="AL676" s="28"/>
      <c r="AM676" s="28"/>
      <c r="AN676" s="28"/>
      <c r="AO676" s="5"/>
      <c r="AP676" s="28" t="s">
        <v>82</v>
      </c>
      <c r="AQ676" s="28"/>
      <c r="AR676" s="28"/>
      <c r="AS676" s="28"/>
      <c r="AT676" s="28"/>
      <c r="AU676" s="28"/>
      <c r="AV676" s="28"/>
      <c r="AW676" s="5"/>
    </row>
    <row r="677" spans="1:58" ht="22.5">
      <c r="A677" s="1" t="s">
        <v>74</v>
      </c>
      <c r="B677" s="1" t="s">
        <v>75</v>
      </c>
      <c r="C677" s="1" t="s">
        <v>76</v>
      </c>
      <c r="D677" s="1" t="s">
        <v>77</v>
      </c>
      <c r="E677" s="1" t="s">
        <v>78</v>
      </c>
      <c r="F677" s="1" t="s">
        <v>79</v>
      </c>
      <c r="G677" s="1" t="s">
        <v>80</v>
      </c>
      <c r="H677" s="5"/>
      <c r="I677" s="1" t="s">
        <v>74</v>
      </c>
      <c r="J677" s="1" t="s">
        <v>75</v>
      </c>
      <c r="K677" s="2" t="s">
        <v>76</v>
      </c>
      <c r="L677" s="1" t="s">
        <v>77</v>
      </c>
      <c r="M677" s="1" t="s">
        <v>78</v>
      </c>
      <c r="N677" s="1" t="s">
        <v>79</v>
      </c>
      <c r="O677" s="1" t="s">
        <v>80</v>
      </c>
      <c r="P677" s="5"/>
      <c r="Q677" s="1" t="s">
        <v>74</v>
      </c>
      <c r="R677" s="1" t="s">
        <v>75</v>
      </c>
      <c r="S677" s="1" t="s">
        <v>76</v>
      </c>
      <c r="T677" s="1" t="s">
        <v>77</v>
      </c>
      <c r="U677" s="1" t="s">
        <v>78</v>
      </c>
      <c r="V677" s="1" t="s">
        <v>79</v>
      </c>
      <c r="W677" s="1" t="s">
        <v>80</v>
      </c>
      <c r="X677" s="7"/>
      <c r="Z677" s="1" t="s">
        <v>74</v>
      </c>
      <c r="AA677" s="1" t="s">
        <v>75</v>
      </c>
      <c r="AB677" s="1" t="s">
        <v>76</v>
      </c>
      <c r="AC677" s="1" t="s">
        <v>77</v>
      </c>
      <c r="AD677" s="1" t="s">
        <v>78</v>
      </c>
      <c r="AE677" s="1" t="s">
        <v>79</v>
      </c>
      <c r="AF677" s="1" t="s">
        <v>80</v>
      </c>
      <c r="AG677" s="5"/>
      <c r="AH677" s="1" t="s">
        <v>74</v>
      </c>
      <c r="AI677" s="1" t="s">
        <v>75</v>
      </c>
      <c r="AJ677" s="2" t="s">
        <v>76</v>
      </c>
      <c r="AK677" s="1" t="s">
        <v>77</v>
      </c>
      <c r="AL677" s="1" t="s">
        <v>78</v>
      </c>
      <c r="AM677" s="1" t="s">
        <v>79</v>
      </c>
      <c r="AN677" s="1" t="s">
        <v>80</v>
      </c>
      <c r="AO677" s="5"/>
      <c r="AP677" s="1" t="s">
        <v>74</v>
      </c>
      <c r="AQ677" s="1" t="s">
        <v>75</v>
      </c>
      <c r="AR677" s="1" t="s">
        <v>76</v>
      </c>
      <c r="AS677" s="1" t="s">
        <v>77</v>
      </c>
      <c r="AT677" s="1" t="s">
        <v>78</v>
      </c>
      <c r="AU677" s="1" t="s">
        <v>79</v>
      </c>
      <c r="AV677" s="1" t="s">
        <v>80</v>
      </c>
      <c r="AW677" s="7"/>
    </row>
    <row r="678" spans="1:58">
      <c r="A678" s="3"/>
      <c r="B678" s="3"/>
      <c r="C678" s="3"/>
      <c r="D678" s="3"/>
      <c r="E678">
        <v>1</v>
      </c>
      <c r="F678">
        <v>2</v>
      </c>
      <c r="G678">
        <v>3</v>
      </c>
      <c r="H678" s="5"/>
      <c r="I678" s="3"/>
      <c r="J678" s="3"/>
      <c r="K678" s="3"/>
      <c r="L678" s="3"/>
      <c r="M678" s="3"/>
      <c r="N678" s="3"/>
      <c r="O678">
        <v>1</v>
      </c>
      <c r="P678" s="5"/>
      <c r="S678">
        <v>1</v>
      </c>
      <c r="T678">
        <v>2</v>
      </c>
      <c r="U678">
        <v>3</v>
      </c>
      <c r="V678">
        <v>4</v>
      </c>
      <c r="W678">
        <v>5</v>
      </c>
      <c r="X678" s="5"/>
      <c r="Z678" s="3"/>
      <c r="AA678" s="3"/>
      <c r="AB678" s="3"/>
      <c r="AC678" s="3"/>
      <c r="AD678">
        <v>1</v>
      </c>
      <c r="AE678">
        <v>2</v>
      </c>
      <c r="AF678">
        <v>3</v>
      </c>
      <c r="AG678" s="5"/>
      <c r="AH678" s="3"/>
      <c r="AI678" s="3"/>
      <c r="AJ678" s="3"/>
      <c r="AK678" s="3"/>
      <c r="AL678" s="3"/>
      <c r="AM678" s="3"/>
      <c r="AN678">
        <v>1</v>
      </c>
      <c r="AO678" s="5"/>
      <c r="AR678">
        <v>1</v>
      </c>
      <c r="AS678">
        <v>2</v>
      </c>
      <c r="AT678">
        <v>3</v>
      </c>
      <c r="AU678">
        <v>4</v>
      </c>
      <c r="AV678">
        <v>5</v>
      </c>
      <c r="AW678" s="5"/>
    </row>
    <row r="679" spans="1:58">
      <c r="H679" s="5"/>
      <c r="P679" s="5"/>
      <c r="X679" s="5"/>
      <c r="AG679" s="5"/>
      <c r="AO679" s="5"/>
      <c r="AW679" s="5"/>
    </row>
    <row r="680" spans="1:58">
      <c r="A680">
        <v>4</v>
      </c>
      <c r="B680">
        <v>5</v>
      </c>
      <c r="C680">
        <v>6</v>
      </c>
      <c r="D680">
        <v>7</v>
      </c>
      <c r="E680">
        <v>8</v>
      </c>
      <c r="F680">
        <v>9</v>
      </c>
      <c r="G680">
        <v>10</v>
      </c>
      <c r="H680" s="5"/>
      <c r="I680">
        <v>2</v>
      </c>
      <c r="J680">
        <v>3</v>
      </c>
      <c r="K680">
        <v>4</v>
      </c>
      <c r="L680">
        <v>5</v>
      </c>
      <c r="M680">
        <v>6</v>
      </c>
      <c r="N680">
        <v>7</v>
      </c>
      <c r="O680">
        <v>8</v>
      </c>
      <c r="P680" s="5"/>
      <c r="Q680">
        <v>6</v>
      </c>
      <c r="R680">
        <v>7</v>
      </c>
      <c r="S680">
        <v>8</v>
      </c>
      <c r="T680">
        <v>9</v>
      </c>
      <c r="U680">
        <v>10</v>
      </c>
      <c r="V680">
        <v>11</v>
      </c>
      <c r="W680">
        <v>12</v>
      </c>
      <c r="X680" s="5"/>
      <c r="Z680">
        <v>4</v>
      </c>
      <c r="AA680">
        <v>5</v>
      </c>
      <c r="AB680">
        <v>6</v>
      </c>
      <c r="AC680">
        <v>7</v>
      </c>
      <c r="AD680">
        <v>8</v>
      </c>
      <c r="AE680">
        <v>9</v>
      </c>
      <c r="AF680">
        <v>10</v>
      </c>
      <c r="AG680" s="5"/>
      <c r="AH680">
        <v>2</v>
      </c>
      <c r="AI680">
        <v>3</v>
      </c>
      <c r="AJ680">
        <v>4</v>
      </c>
      <c r="AK680">
        <v>5</v>
      </c>
      <c r="AL680">
        <v>6</v>
      </c>
      <c r="AM680">
        <v>7</v>
      </c>
      <c r="AN680">
        <v>8</v>
      </c>
      <c r="AO680" s="5"/>
      <c r="AP680">
        <v>6</v>
      </c>
      <c r="AQ680">
        <v>7</v>
      </c>
      <c r="AR680">
        <v>8</v>
      </c>
      <c r="AS680">
        <v>9</v>
      </c>
      <c r="AT680">
        <v>10</v>
      </c>
      <c r="AU680">
        <v>11</v>
      </c>
      <c r="AV680">
        <v>12</v>
      </c>
      <c r="AW680" s="5"/>
    </row>
    <row r="681" spans="1:58">
      <c r="H681" s="5"/>
      <c r="P681" s="5"/>
      <c r="X681" s="5"/>
      <c r="AG681" s="5"/>
      <c r="AO681" s="5"/>
      <c r="AW681" s="5"/>
    </row>
    <row r="682" spans="1:58">
      <c r="A682">
        <v>11</v>
      </c>
      <c r="B682">
        <v>12</v>
      </c>
      <c r="C682">
        <v>13</v>
      </c>
      <c r="D682">
        <v>14</v>
      </c>
      <c r="E682">
        <v>15</v>
      </c>
      <c r="F682">
        <v>16</v>
      </c>
      <c r="G682">
        <v>17</v>
      </c>
      <c r="H682" s="5"/>
      <c r="I682">
        <v>9</v>
      </c>
      <c r="J682">
        <v>10</v>
      </c>
      <c r="K682">
        <v>11</v>
      </c>
      <c r="L682">
        <v>12</v>
      </c>
      <c r="M682">
        <v>13</v>
      </c>
      <c r="N682">
        <v>14</v>
      </c>
      <c r="O682">
        <v>15</v>
      </c>
      <c r="P682" s="5"/>
      <c r="Q682">
        <v>13</v>
      </c>
      <c r="R682">
        <v>14</v>
      </c>
      <c r="S682">
        <v>15</v>
      </c>
      <c r="T682">
        <v>16</v>
      </c>
      <c r="U682">
        <v>17</v>
      </c>
      <c r="V682">
        <v>18</v>
      </c>
      <c r="W682">
        <v>19</v>
      </c>
      <c r="X682" s="5"/>
      <c r="Z682">
        <v>11</v>
      </c>
      <c r="AA682">
        <v>12</v>
      </c>
      <c r="AB682">
        <v>13</v>
      </c>
      <c r="AC682">
        <v>14</v>
      </c>
      <c r="AD682">
        <v>15</v>
      </c>
      <c r="AE682">
        <v>16</v>
      </c>
      <c r="AF682">
        <v>17</v>
      </c>
      <c r="AG682" s="5"/>
      <c r="AH682">
        <v>9</v>
      </c>
      <c r="AI682">
        <v>10</v>
      </c>
      <c r="AJ682">
        <v>11</v>
      </c>
      <c r="AK682">
        <v>12</v>
      </c>
      <c r="AL682">
        <v>13</v>
      </c>
      <c r="AM682">
        <v>14</v>
      </c>
      <c r="AN682">
        <v>15</v>
      </c>
      <c r="AO682" s="5"/>
      <c r="AP682">
        <v>13</v>
      </c>
      <c r="AQ682">
        <v>14</v>
      </c>
      <c r="AR682">
        <v>15</v>
      </c>
      <c r="AS682">
        <v>16</v>
      </c>
      <c r="AT682">
        <v>17</v>
      </c>
      <c r="AU682">
        <v>18</v>
      </c>
      <c r="AV682">
        <v>19</v>
      </c>
      <c r="AW682" s="5"/>
    </row>
    <row r="683" spans="1:58">
      <c r="H683" s="5"/>
      <c r="P683" s="5"/>
      <c r="X683" s="5"/>
      <c r="AG683" s="5"/>
      <c r="AO683" s="5"/>
      <c r="AW683" s="5"/>
    </row>
    <row r="684" spans="1:58">
      <c r="A684">
        <v>18</v>
      </c>
      <c r="B684">
        <v>18</v>
      </c>
      <c r="C684">
        <v>20</v>
      </c>
      <c r="D684">
        <v>21</v>
      </c>
      <c r="E684">
        <v>22</v>
      </c>
      <c r="F684">
        <v>23</v>
      </c>
      <c r="G684">
        <v>24</v>
      </c>
      <c r="H684" s="5"/>
      <c r="I684">
        <v>16</v>
      </c>
      <c r="J684">
        <v>17</v>
      </c>
      <c r="K684">
        <v>18</v>
      </c>
      <c r="L684">
        <v>19</v>
      </c>
      <c r="M684">
        <v>20</v>
      </c>
      <c r="N684">
        <v>21</v>
      </c>
      <c r="O684">
        <v>22</v>
      </c>
      <c r="P684" s="5"/>
      <c r="Q684">
        <v>20</v>
      </c>
      <c r="R684">
        <v>21</v>
      </c>
      <c r="S684">
        <v>22</v>
      </c>
      <c r="T684">
        <v>23</v>
      </c>
      <c r="U684">
        <v>24</v>
      </c>
      <c r="V684">
        <v>25</v>
      </c>
      <c r="W684">
        <v>26</v>
      </c>
      <c r="X684" s="5"/>
      <c r="Z684">
        <v>18</v>
      </c>
      <c r="AA684">
        <v>18</v>
      </c>
      <c r="AB684">
        <v>20</v>
      </c>
      <c r="AC684">
        <v>21</v>
      </c>
      <c r="AD684">
        <v>22</v>
      </c>
      <c r="AE684">
        <v>23</v>
      </c>
      <c r="AF684">
        <v>24</v>
      </c>
      <c r="AG684" s="5"/>
      <c r="AH684">
        <v>16</v>
      </c>
      <c r="AI684">
        <v>17</v>
      </c>
      <c r="AJ684">
        <v>18</v>
      </c>
      <c r="AK684">
        <v>19</v>
      </c>
      <c r="AL684">
        <v>20</v>
      </c>
      <c r="AM684">
        <v>21</v>
      </c>
      <c r="AN684">
        <v>22</v>
      </c>
      <c r="AO684" s="5"/>
      <c r="AP684">
        <v>20</v>
      </c>
      <c r="AQ684">
        <v>21</v>
      </c>
      <c r="AR684">
        <v>22</v>
      </c>
      <c r="AS684">
        <v>23</v>
      </c>
      <c r="AT684">
        <v>24</v>
      </c>
      <c r="AU684">
        <v>25</v>
      </c>
      <c r="AV684">
        <v>26</v>
      </c>
      <c r="AW684" s="5"/>
    </row>
    <row r="685" spans="1:58">
      <c r="H685" s="5"/>
      <c r="P685" s="5"/>
      <c r="X685" s="5"/>
      <c r="AG685" s="5"/>
      <c r="AO685" s="5"/>
      <c r="AW685" s="5"/>
    </row>
    <row r="686" spans="1:58">
      <c r="A686">
        <v>25</v>
      </c>
      <c r="B686">
        <v>26</v>
      </c>
      <c r="C686">
        <v>27</v>
      </c>
      <c r="D686">
        <v>28</v>
      </c>
      <c r="E686">
        <v>29</v>
      </c>
      <c r="F686">
        <v>30</v>
      </c>
      <c r="G686" s="3"/>
      <c r="H686" s="5"/>
      <c r="I686">
        <v>23</v>
      </c>
      <c r="J686">
        <v>24</v>
      </c>
      <c r="K686">
        <v>25</v>
      </c>
      <c r="L686">
        <v>26</v>
      </c>
      <c r="M686">
        <v>27</v>
      </c>
      <c r="N686">
        <v>28</v>
      </c>
      <c r="O686">
        <v>29</v>
      </c>
      <c r="P686" s="5"/>
      <c r="Q686">
        <v>27</v>
      </c>
      <c r="R686">
        <v>28</v>
      </c>
      <c r="S686">
        <v>29</v>
      </c>
      <c r="T686">
        <v>30</v>
      </c>
      <c r="U686" s="4"/>
      <c r="V686" s="4"/>
      <c r="W686" s="4"/>
      <c r="X686" s="5"/>
      <c r="Z686">
        <v>25</v>
      </c>
      <c r="AA686">
        <v>26</v>
      </c>
      <c r="AB686">
        <v>27</v>
      </c>
      <c r="AC686">
        <v>28</v>
      </c>
      <c r="AD686">
        <v>29</v>
      </c>
      <c r="AE686">
        <v>30</v>
      </c>
      <c r="AF686" s="3"/>
      <c r="AG686" s="5"/>
      <c r="AH686">
        <v>23</v>
      </c>
      <c r="AI686">
        <v>24</v>
      </c>
      <c r="AJ686">
        <v>25</v>
      </c>
      <c r="AK686">
        <v>26</v>
      </c>
      <c r="AL686">
        <v>27</v>
      </c>
      <c r="AM686">
        <v>28</v>
      </c>
      <c r="AN686">
        <v>29</v>
      </c>
      <c r="AO686" s="5"/>
      <c r="AP686">
        <v>27</v>
      </c>
      <c r="AQ686">
        <v>28</v>
      </c>
      <c r="AR686">
        <v>29</v>
      </c>
      <c r="AS686">
        <v>30</v>
      </c>
      <c r="AT686" s="4"/>
      <c r="AU686" s="4"/>
      <c r="AV686" s="4"/>
      <c r="AW686" s="5"/>
    </row>
    <row r="687" spans="1:58">
      <c r="H687" s="5"/>
      <c r="P687" s="5"/>
      <c r="X687" s="5"/>
      <c r="AG687" s="5"/>
      <c r="AO687" s="5"/>
      <c r="AW687" s="5"/>
    </row>
    <row r="688" spans="1:58">
      <c r="A688" s="4"/>
      <c r="B688" s="4"/>
      <c r="C688" s="4"/>
      <c r="D688" s="4"/>
      <c r="E688" s="4"/>
      <c r="F688" s="4"/>
      <c r="G688" s="4"/>
      <c r="H688" s="5"/>
      <c r="I688">
        <v>30</v>
      </c>
      <c r="J688">
        <v>31</v>
      </c>
      <c r="K688" s="3"/>
      <c r="L688" s="3"/>
      <c r="M688" s="3"/>
      <c r="N688" s="3"/>
      <c r="O688" s="3"/>
      <c r="P688" s="5"/>
      <c r="Q688" s="4"/>
      <c r="R688" s="4"/>
      <c r="S688" s="4"/>
      <c r="T688" s="4"/>
      <c r="U688" s="4"/>
      <c r="V688" s="4"/>
      <c r="W688" s="4"/>
      <c r="X688" s="5"/>
      <c r="Z688" s="4"/>
      <c r="AA688" s="4"/>
      <c r="AB688" s="4"/>
      <c r="AC688" s="4"/>
      <c r="AD688" s="4"/>
      <c r="AE688" s="4"/>
      <c r="AF688" s="4"/>
      <c r="AG688" s="5"/>
      <c r="AH688">
        <v>30</v>
      </c>
      <c r="AI688">
        <v>31</v>
      </c>
      <c r="AJ688" s="3"/>
      <c r="AK688" s="3"/>
      <c r="AL688" s="3"/>
      <c r="AM688" s="3"/>
      <c r="AN688" s="3"/>
      <c r="AO688" s="5"/>
      <c r="AP688" s="4"/>
      <c r="AQ688" s="4"/>
      <c r="AR688" s="4"/>
      <c r="AS688" s="4"/>
      <c r="AT688" s="4"/>
      <c r="AU688" s="4"/>
      <c r="AV688" s="4"/>
      <c r="AW688" s="5"/>
    </row>
    <row r="689" spans="1:49">
      <c r="A689" s="4"/>
      <c r="B689" s="4"/>
      <c r="C689" s="4"/>
      <c r="D689" s="4"/>
      <c r="E689" s="4"/>
      <c r="F689" s="4"/>
      <c r="G689" s="4"/>
      <c r="H689" s="5"/>
      <c r="K689" s="3"/>
      <c r="L689" s="3"/>
      <c r="M689" s="3"/>
      <c r="N689" s="3"/>
      <c r="O689" s="3"/>
      <c r="P689" s="5"/>
      <c r="Q689" s="4"/>
      <c r="R689" s="4"/>
      <c r="S689" s="4"/>
      <c r="T689" s="4"/>
      <c r="U689" s="4"/>
      <c r="V689" s="4"/>
      <c r="W689" s="4"/>
      <c r="X689" s="5"/>
      <c r="Z689" s="4"/>
      <c r="AA689" s="4"/>
      <c r="AB689" s="4"/>
      <c r="AC689" s="4"/>
      <c r="AD689" s="4"/>
      <c r="AE689" s="4"/>
      <c r="AF689" s="4"/>
      <c r="AG689" s="5"/>
      <c r="AJ689" s="3"/>
      <c r="AK689" s="3"/>
      <c r="AL689" s="3"/>
      <c r="AM689" s="3"/>
      <c r="AN689" s="3"/>
      <c r="AO689" s="5"/>
      <c r="AP689" s="4"/>
      <c r="AQ689" s="4"/>
      <c r="AR689" s="4"/>
      <c r="AS689" s="4"/>
      <c r="AT689" s="4"/>
      <c r="AU689" s="4"/>
      <c r="AV689" s="4"/>
      <c r="AW689" s="5"/>
    </row>
    <row r="690" spans="1:49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</row>
    <row r="691" spans="1:49" ht="20.25">
      <c r="A691" s="28" t="s">
        <v>84</v>
      </c>
      <c r="B691" s="28"/>
      <c r="C691" s="28"/>
      <c r="D691" s="28"/>
      <c r="E691" s="28"/>
      <c r="F691" s="28"/>
      <c r="G691" s="28"/>
      <c r="H691" s="6"/>
      <c r="I691" s="28" t="s">
        <v>85</v>
      </c>
      <c r="J691" s="28"/>
      <c r="K691" s="28"/>
      <c r="L691" s="28"/>
      <c r="M691" s="28"/>
      <c r="N691" s="28"/>
      <c r="O691" s="28"/>
      <c r="P691" s="6"/>
      <c r="Q691" s="28" t="s">
        <v>86</v>
      </c>
      <c r="R691" s="28"/>
      <c r="S691" s="28"/>
      <c r="T691" s="28"/>
      <c r="U691" s="28"/>
      <c r="V691" s="28"/>
      <c r="W691" s="28"/>
      <c r="X691" s="5"/>
      <c r="Z691" s="28" t="s">
        <v>84</v>
      </c>
      <c r="AA691" s="28"/>
      <c r="AB691" s="28"/>
      <c r="AC691" s="28"/>
      <c r="AD691" s="28"/>
      <c r="AE691" s="28"/>
      <c r="AF691" s="28"/>
      <c r="AG691" s="6"/>
      <c r="AH691" s="28" t="s">
        <v>85</v>
      </c>
      <c r="AI691" s="28"/>
      <c r="AJ691" s="28"/>
      <c r="AK691" s="28"/>
      <c r="AL691" s="28"/>
      <c r="AM691" s="28"/>
      <c r="AN691" s="28"/>
      <c r="AO691" s="6"/>
      <c r="AP691" s="28" t="s">
        <v>86</v>
      </c>
      <c r="AQ691" s="28"/>
      <c r="AR691" s="28"/>
      <c r="AS691" s="28"/>
      <c r="AT691" s="28"/>
      <c r="AU691" s="28"/>
      <c r="AV691" s="28"/>
      <c r="AW691" s="5"/>
    </row>
    <row r="692" spans="1:49" ht="20.25">
      <c r="A692" s="1" t="s">
        <v>74</v>
      </c>
      <c r="B692" s="1" t="s">
        <v>75</v>
      </c>
      <c r="C692" s="1" t="s">
        <v>76</v>
      </c>
      <c r="D692" s="1" t="s">
        <v>77</v>
      </c>
      <c r="E692" s="1" t="s">
        <v>78</v>
      </c>
      <c r="F692" s="1" t="s">
        <v>79</v>
      </c>
      <c r="G692" s="1" t="s">
        <v>80</v>
      </c>
      <c r="H692" s="5"/>
      <c r="I692" s="1" t="s">
        <v>74</v>
      </c>
      <c r="J692" s="1" t="s">
        <v>75</v>
      </c>
      <c r="K692" s="1" t="s">
        <v>76</v>
      </c>
      <c r="L692" s="1" t="s">
        <v>77</v>
      </c>
      <c r="M692" s="1" t="s">
        <v>78</v>
      </c>
      <c r="N692" s="1" t="s">
        <v>79</v>
      </c>
      <c r="O692" s="1" t="s">
        <v>80</v>
      </c>
      <c r="P692" s="5"/>
      <c r="Q692" s="1" t="s">
        <v>74</v>
      </c>
      <c r="R692" s="1" t="s">
        <v>75</v>
      </c>
      <c r="S692" s="1" t="s">
        <v>76</v>
      </c>
      <c r="T692" s="1" t="s">
        <v>77</v>
      </c>
      <c r="U692" s="1" t="s">
        <v>78</v>
      </c>
      <c r="V692" s="1" t="s">
        <v>79</v>
      </c>
      <c r="W692" s="1" t="s">
        <v>80</v>
      </c>
      <c r="X692" s="5"/>
      <c r="Z692" s="1" t="s">
        <v>74</v>
      </c>
      <c r="AA692" s="1" t="s">
        <v>75</v>
      </c>
      <c r="AB692" s="1" t="s">
        <v>76</v>
      </c>
      <c r="AC692" s="1" t="s">
        <v>77</v>
      </c>
      <c r="AD692" s="1" t="s">
        <v>78</v>
      </c>
      <c r="AE692" s="1" t="s">
        <v>79</v>
      </c>
      <c r="AF692" s="1" t="s">
        <v>80</v>
      </c>
      <c r="AG692" s="5"/>
      <c r="AH692" s="1" t="s">
        <v>74</v>
      </c>
      <c r="AI692" s="1" t="s">
        <v>75</v>
      </c>
      <c r="AJ692" s="1" t="s">
        <v>76</v>
      </c>
      <c r="AK692" s="1" t="s">
        <v>77</v>
      </c>
      <c r="AL692" s="1" t="s">
        <v>78</v>
      </c>
      <c r="AM692" s="1" t="s">
        <v>79</v>
      </c>
      <c r="AN692" s="1" t="s">
        <v>80</v>
      </c>
      <c r="AO692" s="5"/>
      <c r="AP692" s="1" t="s">
        <v>74</v>
      </c>
      <c r="AQ692" s="1" t="s">
        <v>75</v>
      </c>
      <c r="AR692" s="1" t="s">
        <v>76</v>
      </c>
      <c r="AS692" s="1" t="s">
        <v>77</v>
      </c>
      <c r="AT692" s="1" t="s">
        <v>78</v>
      </c>
      <c r="AU692" s="1" t="s">
        <v>79</v>
      </c>
      <c r="AV692" s="1" t="s">
        <v>80</v>
      </c>
      <c r="AW692" s="5"/>
    </row>
    <row r="693" spans="1:49">
      <c r="A693" s="3"/>
      <c r="B693" s="3"/>
      <c r="C693" s="3"/>
      <c r="D693" s="3"/>
      <c r="E693">
        <v>1</v>
      </c>
      <c r="F693">
        <v>2</v>
      </c>
      <c r="G693">
        <v>3</v>
      </c>
      <c r="H693" s="5"/>
      <c r="I693">
        <v>1</v>
      </c>
      <c r="J693">
        <v>2</v>
      </c>
      <c r="K693">
        <v>3</v>
      </c>
      <c r="L693">
        <v>4</v>
      </c>
      <c r="M693">
        <v>5</v>
      </c>
      <c r="N693">
        <v>6</v>
      </c>
      <c r="O693">
        <v>7</v>
      </c>
      <c r="P693" s="5"/>
      <c r="Q693" s="3"/>
      <c r="R693" s="3"/>
      <c r="S693" s="3"/>
      <c r="T693">
        <v>1</v>
      </c>
      <c r="U693">
        <v>2</v>
      </c>
      <c r="V693">
        <v>3</v>
      </c>
      <c r="W693">
        <v>4</v>
      </c>
      <c r="X693" s="5"/>
      <c r="Z693" s="3"/>
      <c r="AA693" s="3"/>
      <c r="AB693" s="3"/>
      <c r="AC693" s="3"/>
      <c r="AD693">
        <v>1</v>
      </c>
      <c r="AE693">
        <v>2</v>
      </c>
      <c r="AF693">
        <v>3</v>
      </c>
      <c r="AG693" s="5"/>
      <c r="AH693">
        <v>1</v>
      </c>
      <c r="AI693">
        <v>2</v>
      </c>
      <c r="AJ693">
        <v>3</v>
      </c>
      <c r="AK693">
        <v>4</v>
      </c>
      <c r="AL693">
        <v>5</v>
      </c>
      <c r="AM693">
        <v>6</v>
      </c>
      <c r="AN693">
        <v>7</v>
      </c>
      <c r="AO693" s="5"/>
      <c r="AP693" s="3"/>
      <c r="AQ693" s="3"/>
      <c r="AR693" s="3"/>
      <c r="AS693">
        <v>1</v>
      </c>
      <c r="AT693">
        <v>2</v>
      </c>
      <c r="AU693">
        <v>3</v>
      </c>
      <c r="AV693">
        <v>4</v>
      </c>
      <c r="AW693" s="5"/>
    </row>
    <row r="694" spans="1:49">
      <c r="H694" s="5"/>
      <c r="K694" s="8"/>
      <c r="L694" s="8"/>
      <c r="M694" s="8"/>
      <c r="N694" s="8"/>
      <c r="O694" s="8"/>
      <c r="P694" s="5"/>
      <c r="X694" s="5"/>
      <c r="AG694" s="5"/>
      <c r="AJ694" s="8"/>
      <c r="AK694" s="8"/>
      <c r="AL694" s="8"/>
      <c r="AM694" s="8"/>
      <c r="AN694" s="8"/>
      <c r="AO694" s="5"/>
      <c r="AW694" s="5"/>
    </row>
    <row r="695" spans="1:49">
      <c r="A695">
        <v>4</v>
      </c>
      <c r="B695">
        <v>5</v>
      </c>
      <c r="C695">
        <v>6</v>
      </c>
      <c r="D695">
        <v>7</v>
      </c>
      <c r="E695">
        <v>8</v>
      </c>
      <c r="F695">
        <v>9</v>
      </c>
      <c r="G695">
        <v>10</v>
      </c>
      <c r="H695" s="5"/>
      <c r="I695">
        <v>8</v>
      </c>
      <c r="J695">
        <v>9</v>
      </c>
      <c r="K695">
        <v>10</v>
      </c>
      <c r="L695">
        <v>11</v>
      </c>
      <c r="M695">
        <v>12</v>
      </c>
      <c r="N695">
        <v>13</v>
      </c>
      <c r="O695">
        <v>14</v>
      </c>
      <c r="P695" s="5"/>
      <c r="Q695">
        <v>4</v>
      </c>
      <c r="R695">
        <v>6</v>
      </c>
      <c r="S695">
        <v>7</v>
      </c>
      <c r="T695">
        <v>8</v>
      </c>
      <c r="U695">
        <v>9</v>
      </c>
      <c r="V695">
        <v>10</v>
      </c>
      <c r="W695">
        <v>11</v>
      </c>
      <c r="X695" s="5"/>
      <c r="Z695">
        <v>4</v>
      </c>
      <c r="AA695">
        <v>5</v>
      </c>
      <c r="AB695">
        <v>6</v>
      </c>
      <c r="AC695">
        <v>7</v>
      </c>
      <c r="AD695">
        <v>8</v>
      </c>
      <c r="AE695">
        <v>9</v>
      </c>
      <c r="AF695">
        <v>10</v>
      </c>
      <c r="AG695" s="5"/>
      <c r="AH695">
        <v>8</v>
      </c>
      <c r="AI695">
        <v>9</v>
      </c>
      <c r="AJ695">
        <v>10</v>
      </c>
      <c r="AK695">
        <v>11</v>
      </c>
      <c r="AL695">
        <v>12</v>
      </c>
      <c r="AM695">
        <v>13</v>
      </c>
      <c r="AN695">
        <v>14</v>
      </c>
      <c r="AO695" s="5"/>
      <c r="AP695">
        <v>4</v>
      </c>
      <c r="AQ695">
        <v>6</v>
      </c>
      <c r="AR695">
        <v>7</v>
      </c>
      <c r="AS695">
        <v>8</v>
      </c>
      <c r="AT695">
        <v>9</v>
      </c>
      <c r="AU695">
        <v>10</v>
      </c>
      <c r="AV695">
        <v>11</v>
      </c>
      <c r="AW695" s="5"/>
    </row>
    <row r="696" spans="1:49">
      <c r="H696" s="5"/>
      <c r="I696" s="8"/>
      <c r="J696" s="8"/>
      <c r="K696" s="8"/>
      <c r="L696" s="8"/>
      <c r="M696" s="8"/>
      <c r="N696" s="8"/>
      <c r="O696" s="8"/>
      <c r="P696" s="5"/>
      <c r="X696" s="5"/>
      <c r="AG696" s="5"/>
      <c r="AH696" s="8"/>
      <c r="AI696" s="8"/>
      <c r="AJ696" s="8"/>
      <c r="AK696" s="8"/>
      <c r="AL696" s="8"/>
      <c r="AM696" s="8"/>
      <c r="AN696" s="8"/>
      <c r="AO696" s="5"/>
      <c r="AW696" s="5"/>
    </row>
    <row r="697" spans="1:49">
      <c r="A697">
        <v>11</v>
      </c>
      <c r="B697">
        <v>12</v>
      </c>
      <c r="C697">
        <v>13</v>
      </c>
      <c r="D697">
        <v>14</v>
      </c>
      <c r="E697">
        <v>15</v>
      </c>
      <c r="F697">
        <v>16</v>
      </c>
      <c r="G697">
        <v>17</v>
      </c>
      <c r="H697" s="5"/>
      <c r="I697">
        <v>15</v>
      </c>
      <c r="J697">
        <v>16</v>
      </c>
      <c r="K697">
        <v>17</v>
      </c>
      <c r="L697">
        <v>18</v>
      </c>
      <c r="M697">
        <v>19</v>
      </c>
      <c r="N697">
        <v>20</v>
      </c>
      <c r="O697">
        <v>21</v>
      </c>
      <c r="P697" s="5"/>
      <c r="Q697">
        <v>12</v>
      </c>
      <c r="R697">
        <v>13</v>
      </c>
      <c r="S697">
        <v>14</v>
      </c>
      <c r="T697">
        <v>15</v>
      </c>
      <c r="U697">
        <v>16</v>
      </c>
      <c r="V697">
        <v>17</v>
      </c>
      <c r="W697">
        <v>18</v>
      </c>
      <c r="X697" s="5"/>
      <c r="Z697">
        <v>11</v>
      </c>
      <c r="AA697">
        <v>12</v>
      </c>
      <c r="AB697">
        <v>13</v>
      </c>
      <c r="AC697">
        <v>14</v>
      </c>
      <c r="AD697">
        <v>15</v>
      </c>
      <c r="AE697">
        <v>16</v>
      </c>
      <c r="AF697">
        <v>17</v>
      </c>
      <c r="AG697" s="5"/>
      <c r="AH697">
        <v>15</v>
      </c>
      <c r="AI697">
        <v>16</v>
      </c>
      <c r="AJ697">
        <v>17</v>
      </c>
      <c r="AK697">
        <v>18</v>
      </c>
      <c r="AL697">
        <v>19</v>
      </c>
      <c r="AM697">
        <v>20</v>
      </c>
      <c r="AN697">
        <v>21</v>
      </c>
      <c r="AO697" s="5"/>
      <c r="AP697">
        <v>12</v>
      </c>
      <c r="AQ697">
        <v>13</v>
      </c>
      <c r="AR697">
        <v>14</v>
      </c>
      <c r="AS697">
        <v>15</v>
      </c>
      <c r="AT697">
        <v>16</v>
      </c>
      <c r="AU697">
        <v>17</v>
      </c>
      <c r="AV697">
        <v>18</v>
      </c>
      <c r="AW697" s="5"/>
    </row>
    <row r="698" spans="1:49">
      <c r="H698" s="5"/>
      <c r="I698" s="8"/>
      <c r="J698" s="8"/>
      <c r="K698" s="8"/>
      <c r="L698" s="8"/>
      <c r="P698" s="5"/>
      <c r="X698" s="5"/>
      <c r="AG698" s="5"/>
      <c r="AH698" s="8"/>
      <c r="AI698" s="8"/>
      <c r="AJ698" s="8"/>
      <c r="AK698" s="8"/>
      <c r="AO698" s="5"/>
      <c r="AW698" s="5"/>
    </row>
    <row r="699" spans="1:49">
      <c r="A699">
        <v>18</v>
      </c>
      <c r="B699">
        <v>19</v>
      </c>
      <c r="C699">
        <v>20</v>
      </c>
      <c r="D699">
        <v>21</v>
      </c>
      <c r="E699">
        <v>22</v>
      </c>
      <c r="F699">
        <v>23</v>
      </c>
      <c r="G699">
        <v>24</v>
      </c>
      <c r="H699" s="5"/>
      <c r="I699">
        <v>22</v>
      </c>
      <c r="J699">
        <v>23</v>
      </c>
      <c r="K699">
        <v>24</v>
      </c>
      <c r="L699">
        <v>26</v>
      </c>
      <c r="M699">
        <v>25</v>
      </c>
      <c r="N699">
        <v>27</v>
      </c>
      <c r="O699">
        <v>28</v>
      </c>
      <c r="P699" s="5"/>
      <c r="Q699">
        <v>19</v>
      </c>
      <c r="R699">
        <v>20</v>
      </c>
      <c r="S699">
        <v>21</v>
      </c>
      <c r="T699">
        <v>22</v>
      </c>
      <c r="U699">
        <v>23</v>
      </c>
      <c r="V699">
        <v>24</v>
      </c>
      <c r="W699">
        <v>25</v>
      </c>
      <c r="X699" s="5"/>
      <c r="Z699">
        <v>18</v>
      </c>
      <c r="AA699">
        <v>19</v>
      </c>
      <c r="AB699">
        <v>20</v>
      </c>
      <c r="AC699">
        <v>21</v>
      </c>
      <c r="AD699">
        <v>22</v>
      </c>
      <c r="AE699">
        <v>23</v>
      </c>
      <c r="AF699">
        <v>24</v>
      </c>
      <c r="AG699" s="5"/>
      <c r="AH699">
        <v>22</v>
      </c>
      <c r="AI699">
        <v>23</v>
      </c>
      <c r="AJ699">
        <v>24</v>
      </c>
      <c r="AK699">
        <v>26</v>
      </c>
      <c r="AL699">
        <v>25</v>
      </c>
      <c r="AM699">
        <v>27</v>
      </c>
      <c r="AN699">
        <v>28</v>
      </c>
      <c r="AO699" s="5"/>
      <c r="AP699">
        <v>19</v>
      </c>
      <c r="AQ699">
        <v>20</v>
      </c>
      <c r="AR699">
        <v>21</v>
      </c>
      <c r="AS699">
        <v>22</v>
      </c>
      <c r="AT699">
        <v>23</v>
      </c>
      <c r="AU699">
        <v>24</v>
      </c>
      <c r="AV699">
        <v>25</v>
      </c>
      <c r="AW699" s="5"/>
    </row>
    <row r="700" spans="1:49">
      <c r="H700" s="5"/>
      <c r="P700" s="5"/>
      <c r="X700" s="5"/>
      <c r="AG700" s="5"/>
      <c r="AO700" s="5"/>
      <c r="AW700" s="5"/>
    </row>
    <row r="701" spans="1:49">
      <c r="A701">
        <v>25</v>
      </c>
      <c r="B701">
        <v>26</v>
      </c>
      <c r="C701">
        <v>27</v>
      </c>
      <c r="D701">
        <v>28</v>
      </c>
      <c r="E701">
        <v>29</v>
      </c>
      <c r="F701">
        <v>30</v>
      </c>
      <c r="G701">
        <v>31</v>
      </c>
      <c r="H701" s="5"/>
      <c r="I701">
        <v>29</v>
      </c>
      <c r="J701">
        <v>30</v>
      </c>
      <c r="K701">
        <v>31</v>
      </c>
      <c r="L701" s="3"/>
      <c r="M701" s="3"/>
      <c r="N701" s="3"/>
      <c r="O701" s="3"/>
      <c r="P701" s="5"/>
      <c r="Q701">
        <v>26</v>
      </c>
      <c r="R701">
        <v>27</v>
      </c>
      <c r="S701">
        <v>28</v>
      </c>
      <c r="T701">
        <v>29</v>
      </c>
      <c r="U701">
        <v>30</v>
      </c>
      <c r="V701" s="3"/>
      <c r="W701" s="3"/>
      <c r="X701" s="5"/>
      <c r="Z701">
        <v>25</v>
      </c>
      <c r="AA701">
        <v>26</v>
      </c>
      <c r="AB701">
        <v>27</v>
      </c>
      <c r="AC701">
        <v>28</v>
      </c>
      <c r="AD701">
        <v>29</v>
      </c>
      <c r="AE701">
        <v>30</v>
      </c>
      <c r="AF701">
        <v>31</v>
      </c>
      <c r="AG701" s="5"/>
      <c r="AH701">
        <v>29</v>
      </c>
      <c r="AI701">
        <v>30</v>
      </c>
      <c r="AJ701">
        <v>31</v>
      </c>
      <c r="AK701" s="3"/>
      <c r="AL701" s="3"/>
      <c r="AM701" s="3"/>
      <c r="AN701" s="3"/>
      <c r="AO701" s="5"/>
      <c r="AP701">
        <v>26</v>
      </c>
      <c r="AQ701">
        <v>27</v>
      </c>
      <c r="AR701">
        <v>28</v>
      </c>
      <c r="AS701">
        <v>29</v>
      </c>
      <c r="AT701">
        <v>30</v>
      </c>
      <c r="AU701" s="3"/>
      <c r="AV701" s="3"/>
      <c r="AW701" s="5"/>
    </row>
    <row r="702" spans="1:49">
      <c r="H702" s="5"/>
      <c r="L702" s="3"/>
      <c r="M702" s="3"/>
      <c r="N702" s="3"/>
      <c r="O702" s="3"/>
      <c r="P702" s="5"/>
      <c r="V702" s="3"/>
      <c r="W702" s="3"/>
      <c r="X702" s="5"/>
      <c r="AG702" s="5"/>
      <c r="AK702" s="3"/>
      <c r="AL702" s="3"/>
      <c r="AM702" s="3"/>
      <c r="AN702" s="3"/>
      <c r="AO702" s="5"/>
      <c r="AU702" s="3"/>
      <c r="AV702" s="3"/>
      <c r="AW702" s="5"/>
    </row>
    <row r="703" spans="1:49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</row>
    <row r="704" spans="1:49" ht="20.25">
      <c r="A704" s="28" t="s">
        <v>87</v>
      </c>
      <c r="B704" s="28"/>
      <c r="C704" s="28"/>
      <c r="D704" s="28"/>
      <c r="E704" s="28"/>
      <c r="F704" s="28"/>
      <c r="G704" s="28"/>
      <c r="H704" s="5"/>
      <c r="Z704" s="28" t="s">
        <v>87</v>
      </c>
      <c r="AA704" s="28"/>
      <c r="AB704" s="28"/>
      <c r="AC704" s="28"/>
      <c r="AD704" s="28"/>
      <c r="AE704" s="28"/>
      <c r="AF704" s="28"/>
      <c r="AG704" s="5"/>
    </row>
    <row r="705" spans="1:49" ht="20.25">
      <c r="A705" s="1" t="s">
        <v>74</v>
      </c>
      <c r="B705" s="1" t="s">
        <v>75</v>
      </c>
      <c r="C705" s="1" t="s">
        <v>76</v>
      </c>
      <c r="D705" s="1" t="s">
        <v>77</v>
      </c>
      <c r="E705" s="1" t="s">
        <v>78</v>
      </c>
      <c r="F705" s="1" t="s">
        <v>79</v>
      </c>
      <c r="G705" s="1" t="s">
        <v>80</v>
      </c>
      <c r="H705" s="5"/>
      <c r="Z705" s="1" t="s">
        <v>74</v>
      </c>
      <c r="AA705" s="1" t="s">
        <v>75</v>
      </c>
      <c r="AB705" s="1" t="s">
        <v>76</v>
      </c>
      <c r="AC705" s="1" t="s">
        <v>77</v>
      </c>
      <c r="AD705" s="1" t="s">
        <v>78</v>
      </c>
      <c r="AE705" s="1" t="s">
        <v>79</v>
      </c>
      <c r="AF705" s="1" t="s">
        <v>80</v>
      </c>
      <c r="AG705" s="5"/>
    </row>
    <row r="706" spans="1:49">
      <c r="F706">
        <v>1</v>
      </c>
      <c r="G706">
        <v>2</v>
      </c>
      <c r="H706" s="5"/>
      <c r="AE706">
        <v>1</v>
      </c>
      <c r="AF706">
        <v>2</v>
      </c>
      <c r="AG706" s="5"/>
    </row>
    <row r="707" spans="1:49">
      <c r="H707" s="5"/>
      <c r="AG707" s="5"/>
    </row>
    <row r="708" spans="1:49">
      <c r="A708">
        <v>3</v>
      </c>
      <c r="B708">
        <v>4</v>
      </c>
      <c r="C708">
        <v>5</v>
      </c>
      <c r="D708">
        <v>6</v>
      </c>
      <c r="E708">
        <v>7</v>
      </c>
      <c r="F708">
        <v>8</v>
      </c>
      <c r="G708">
        <v>9</v>
      </c>
      <c r="H708" s="5"/>
      <c r="Z708">
        <v>3</v>
      </c>
      <c r="AA708">
        <v>4</v>
      </c>
      <c r="AB708">
        <v>5</v>
      </c>
      <c r="AC708">
        <v>6</v>
      </c>
      <c r="AD708">
        <v>7</v>
      </c>
      <c r="AE708">
        <v>8</v>
      </c>
      <c r="AF708">
        <v>9</v>
      </c>
      <c r="AG708" s="5"/>
    </row>
    <row r="709" spans="1:49">
      <c r="H709" s="5"/>
      <c r="AG709" s="5"/>
    </row>
    <row r="710" spans="1:49">
      <c r="A710">
        <v>10</v>
      </c>
      <c r="B710">
        <v>11</v>
      </c>
      <c r="C710">
        <v>12</v>
      </c>
      <c r="D710">
        <v>13</v>
      </c>
      <c r="E710">
        <v>14</v>
      </c>
      <c r="F710">
        <v>15</v>
      </c>
      <c r="G710">
        <v>16</v>
      </c>
      <c r="H710" s="5"/>
      <c r="Z710">
        <v>10</v>
      </c>
      <c r="AA710">
        <v>11</v>
      </c>
      <c r="AB710">
        <v>12</v>
      </c>
      <c r="AC710">
        <v>13</v>
      </c>
      <c r="AD710">
        <v>14</v>
      </c>
      <c r="AE710">
        <v>15</v>
      </c>
      <c r="AF710">
        <v>16</v>
      </c>
      <c r="AG710" s="5"/>
    </row>
    <row r="711" spans="1:49">
      <c r="H711" s="5"/>
      <c r="AG711" s="5"/>
    </row>
    <row r="712" spans="1:49">
      <c r="A712">
        <v>17</v>
      </c>
      <c r="B712">
        <v>18</v>
      </c>
      <c r="C712">
        <v>19</v>
      </c>
      <c r="D712">
        <v>20</v>
      </c>
      <c r="E712">
        <v>21</v>
      </c>
      <c r="F712">
        <v>22</v>
      </c>
      <c r="G712">
        <v>23</v>
      </c>
      <c r="H712" s="5"/>
      <c r="Z712">
        <v>17</v>
      </c>
      <c r="AA712">
        <v>18</v>
      </c>
      <c r="AB712">
        <v>19</v>
      </c>
      <c r="AC712">
        <v>20</v>
      </c>
      <c r="AD712">
        <v>21</v>
      </c>
      <c r="AE712">
        <v>22</v>
      </c>
      <c r="AF712">
        <v>23</v>
      </c>
      <c r="AG712" s="5"/>
    </row>
    <row r="713" spans="1:49">
      <c r="H713" s="5"/>
      <c r="AG713" s="5"/>
    </row>
    <row r="714" spans="1:49">
      <c r="A714">
        <v>24</v>
      </c>
      <c r="B714">
        <v>25</v>
      </c>
      <c r="C714">
        <v>26</v>
      </c>
      <c r="D714">
        <v>27</v>
      </c>
      <c r="E714">
        <v>28</v>
      </c>
      <c r="F714">
        <v>29</v>
      </c>
      <c r="G714">
        <v>30</v>
      </c>
      <c r="H714" s="5"/>
      <c r="Z714">
        <v>24</v>
      </c>
      <c r="AA714">
        <v>25</v>
      </c>
      <c r="AB714">
        <v>26</v>
      </c>
      <c r="AC714">
        <v>27</v>
      </c>
      <c r="AD714">
        <v>28</v>
      </c>
      <c r="AE714">
        <v>29</v>
      </c>
      <c r="AF714">
        <v>30</v>
      </c>
      <c r="AG714" s="5"/>
    </row>
    <row r="715" spans="1:49">
      <c r="H715" s="5"/>
      <c r="AG715" s="5"/>
    </row>
    <row r="716" spans="1:49">
      <c r="A716">
        <v>31</v>
      </c>
      <c r="B716" s="3"/>
      <c r="C716" s="3"/>
      <c r="D716" s="3"/>
      <c r="E716" s="3"/>
      <c r="F716" s="3"/>
      <c r="G716" s="3"/>
      <c r="H716" s="5"/>
      <c r="Z716">
        <v>31</v>
      </c>
      <c r="AA716" s="3"/>
      <c r="AB716" s="3"/>
      <c r="AC716" s="3"/>
      <c r="AD716" s="3"/>
      <c r="AE716" s="3"/>
      <c r="AF716" s="3"/>
      <c r="AG716" s="5"/>
    </row>
    <row r="717" spans="1:49">
      <c r="B717" s="3"/>
      <c r="C717" s="3"/>
      <c r="D717" s="3"/>
      <c r="E717" s="3"/>
      <c r="F717" s="3"/>
      <c r="G717" s="3"/>
      <c r="H717" s="5"/>
      <c r="AA717" s="3"/>
      <c r="AB717" s="3"/>
      <c r="AC717" s="3"/>
      <c r="AD717" s="3"/>
      <c r="AE717" s="3"/>
      <c r="AF717" s="3"/>
      <c r="AG717" s="5"/>
    </row>
    <row r="718" spans="1:49">
      <c r="A718" s="5"/>
      <c r="B718" s="5"/>
      <c r="C718" s="5"/>
      <c r="D718" s="5"/>
      <c r="E718" s="5"/>
      <c r="F718" s="5"/>
      <c r="G718" s="5"/>
      <c r="H718" s="5"/>
      <c r="Z718" s="5"/>
      <c r="AA718" s="5"/>
      <c r="AB718" s="5"/>
      <c r="AC718" s="5"/>
      <c r="AD718" s="5"/>
      <c r="AE718" s="5"/>
      <c r="AF718" s="5"/>
      <c r="AG718" s="5"/>
    </row>
    <row r="720" spans="1:49">
      <c r="A720" s="29" t="s">
        <v>15</v>
      </c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Z720" s="29" t="s">
        <v>44</v>
      </c>
      <c r="AA720" s="29"/>
      <c r="AB720" s="29"/>
      <c r="AC720" s="29"/>
      <c r="AD720" s="29"/>
      <c r="AE720" s="29"/>
      <c r="AF720" s="29"/>
      <c r="AG720" s="29"/>
      <c r="AH720" s="29"/>
      <c r="AI720" s="29"/>
      <c r="AJ720" s="29"/>
      <c r="AK720" s="29"/>
      <c r="AL720" s="29"/>
      <c r="AM720" s="29"/>
      <c r="AN720" s="29"/>
      <c r="AO720" s="29"/>
      <c r="AP720" s="29"/>
      <c r="AQ720" s="29"/>
      <c r="AR720" s="29"/>
      <c r="AS720" s="29"/>
      <c r="AT720" s="29"/>
      <c r="AU720" s="29"/>
      <c r="AV720" s="29"/>
      <c r="AW720" s="29"/>
    </row>
    <row r="721" spans="1:49" ht="20.25">
      <c r="A721" s="28" t="s">
        <v>73</v>
      </c>
      <c r="B721" s="28"/>
      <c r="C721" s="28"/>
      <c r="D721" s="28"/>
      <c r="E721" s="28"/>
      <c r="F721" s="28"/>
      <c r="G721" s="28"/>
      <c r="H721" s="5"/>
      <c r="I721" s="28" t="s">
        <v>81</v>
      </c>
      <c r="J721" s="28"/>
      <c r="K721" s="28"/>
      <c r="L721" s="28"/>
      <c r="M721" s="28"/>
      <c r="N721" s="28"/>
      <c r="O721" s="28"/>
      <c r="P721" s="5"/>
      <c r="Q721" s="28" t="s">
        <v>82</v>
      </c>
      <c r="R721" s="28"/>
      <c r="S721" s="28"/>
      <c r="T721" s="28"/>
      <c r="U721" s="28"/>
      <c r="V721" s="28"/>
      <c r="W721" s="28"/>
      <c r="X721" s="5"/>
      <c r="Z721" s="28" t="s">
        <v>73</v>
      </c>
      <c r="AA721" s="28"/>
      <c r="AB721" s="28"/>
      <c r="AC721" s="28"/>
      <c r="AD721" s="28"/>
      <c r="AE721" s="28"/>
      <c r="AF721" s="28"/>
      <c r="AG721" s="5"/>
      <c r="AH721" s="28" t="s">
        <v>81</v>
      </c>
      <c r="AI721" s="28"/>
      <c r="AJ721" s="28"/>
      <c r="AK721" s="28"/>
      <c r="AL721" s="28"/>
      <c r="AM721" s="28"/>
      <c r="AN721" s="28"/>
      <c r="AO721" s="5"/>
      <c r="AP721" s="28" t="s">
        <v>82</v>
      </c>
      <c r="AQ721" s="28"/>
      <c r="AR721" s="28"/>
      <c r="AS721" s="28"/>
      <c r="AT721" s="28"/>
      <c r="AU721" s="28"/>
      <c r="AV721" s="28"/>
      <c r="AW721" s="5"/>
    </row>
    <row r="722" spans="1:49" ht="22.5">
      <c r="A722" s="1" t="s">
        <v>74</v>
      </c>
      <c r="B722" s="1" t="s">
        <v>75</v>
      </c>
      <c r="C722" s="1" t="s">
        <v>76</v>
      </c>
      <c r="D722" s="1" t="s">
        <v>77</v>
      </c>
      <c r="E722" s="1" t="s">
        <v>78</v>
      </c>
      <c r="F722" s="1" t="s">
        <v>79</v>
      </c>
      <c r="G722" s="1" t="s">
        <v>80</v>
      </c>
      <c r="H722" s="5"/>
      <c r="I722" s="1" t="s">
        <v>74</v>
      </c>
      <c r="J722" s="1" t="s">
        <v>75</v>
      </c>
      <c r="K722" s="2" t="s">
        <v>76</v>
      </c>
      <c r="L722" s="1" t="s">
        <v>77</v>
      </c>
      <c r="M722" s="1" t="s">
        <v>78</v>
      </c>
      <c r="N722" s="1" t="s">
        <v>79</v>
      </c>
      <c r="O722" s="1" t="s">
        <v>80</v>
      </c>
      <c r="P722" s="5"/>
      <c r="Q722" s="1" t="s">
        <v>74</v>
      </c>
      <c r="R722" s="1" t="s">
        <v>75</v>
      </c>
      <c r="S722" s="1" t="s">
        <v>76</v>
      </c>
      <c r="T722" s="1" t="s">
        <v>77</v>
      </c>
      <c r="U722" s="1" t="s">
        <v>78</v>
      </c>
      <c r="V722" s="1" t="s">
        <v>79</v>
      </c>
      <c r="W722" s="1" t="s">
        <v>80</v>
      </c>
      <c r="X722" s="7"/>
      <c r="Z722" s="1" t="s">
        <v>74</v>
      </c>
      <c r="AA722" s="1" t="s">
        <v>75</v>
      </c>
      <c r="AB722" s="1" t="s">
        <v>76</v>
      </c>
      <c r="AC722" s="1" t="s">
        <v>77</v>
      </c>
      <c r="AD722" s="1" t="s">
        <v>78</v>
      </c>
      <c r="AE722" s="1" t="s">
        <v>79</v>
      </c>
      <c r="AF722" s="1" t="s">
        <v>80</v>
      </c>
      <c r="AG722" s="5"/>
      <c r="AH722" s="1" t="s">
        <v>74</v>
      </c>
      <c r="AI722" s="1" t="s">
        <v>75</v>
      </c>
      <c r="AJ722" s="2" t="s">
        <v>76</v>
      </c>
      <c r="AK722" s="1" t="s">
        <v>77</v>
      </c>
      <c r="AL722" s="1" t="s">
        <v>78</v>
      </c>
      <c r="AM722" s="1" t="s">
        <v>79</v>
      </c>
      <c r="AN722" s="1" t="s">
        <v>80</v>
      </c>
      <c r="AO722" s="5"/>
      <c r="AP722" s="1" t="s">
        <v>74</v>
      </c>
      <c r="AQ722" s="1" t="s">
        <v>75</v>
      </c>
      <c r="AR722" s="1" t="s">
        <v>76</v>
      </c>
      <c r="AS722" s="1" t="s">
        <v>77</v>
      </c>
      <c r="AT722" s="1" t="s">
        <v>78</v>
      </c>
      <c r="AU722" s="1" t="s">
        <v>79</v>
      </c>
      <c r="AV722" s="1" t="s">
        <v>80</v>
      </c>
      <c r="AW722" s="7"/>
    </row>
    <row r="723" spans="1:49">
      <c r="A723" s="3"/>
      <c r="B723" s="3"/>
      <c r="C723" s="3"/>
      <c r="D723" s="3"/>
      <c r="E723">
        <v>1</v>
      </c>
      <c r="F723">
        <v>2</v>
      </c>
      <c r="G723">
        <v>3</v>
      </c>
      <c r="H723" s="5"/>
      <c r="I723" s="3"/>
      <c r="J723" s="3"/>
      <c r="K723" s="3"/>
      <c r="L723" s="3"/>
      <c r="M723" s="3"/>
      <c r="N723" s="3"/>
      <c r="O723">
        <v>1</v>
      </c>
      <c r="P723" s="5"/>
      <c r="S723">
        <v>1</v>
      </c>
      <c r="T723">
        <v>2</v>
      </c>
      <c r="U723">
        <v>3</v>
      </c>
      <c r="V723">
        <v>4</v>
      </c>
      <c r="W723">
        <v>5</v>
      </c>
      <c r="X723" s="5"/>
      <c r="Z723" s="3"/>
      <c r="AA723" s="3"/>
      <c r="AB723" s="3"/>
      <c r="AC723" s="3"/>
      <c r="AD723">
        <v>1</v>
      </c>
      <c r="AE723">
        <v>2</v>
      </c>
      <c r="AF723">
        <v>3</v>
      </c>
      <c r="AG723" s="5"/>
      <c r="AH723" s="3"/>
      <c r="AI723" s="3"/>
      <c r="AJ723" s="3"/>
      <c r="AK723" s="3"/>
      <c r="AL723" s="3"/>
      <c r="AM723" s="3"/>
      <c r="AN723">
        <v>1</v>
      </c>
      <c r="AO723" s="5"/>
      <c r="AR723">
        <v>1</v>
      </c>
      <c r="AS723">
        <v>2</v>
      </c>
      <c r="AT723">
        <v>3</v>
      </c>
      <c r="AU723">
        <v>4</v>
      </c>
      <c r="AV723">
        <v>5</v>
      </c>
      <c r="AW723" s="5"/>
    </row>
    <row r="724" spans="1:49">
      <c r="H724" s="5"/>
      <c r="P724" s="5"/>
      <c r="X724" s="5"/>
      <c r="AG724" s="5"/>
      <c r="AO724" s="5"/>
      <c r="AW724" s="5"/>
    </row>
    <row r="725" spans="1:49">
      <c r="A725">
        <v>4</v>
      </c>
      <c r="B725">
        <v>5</v>
      </c>
      <c r="C725">
        <v>6</v>
      </c>
      <c r="D725">
        <v>7</v>
      </c>
      <c r="E725">
        <v>8</v>
      </c>
      <c r="F725">
        <v>9</v>
      </c>
      <c r="G725">
        <v>10</v>
      </c>
      <c r="H725" s="5"/>
      <c r="I725">
        <v>2</v>
      </c>
      <c r="J725">
        <v>3</v>
      </c>
      <c r="K725">
        <v>4</v>
      </c>
      <c r="L725">
        <v>5</v>
      </c>
      <c r="M725">
        <v>6</v>
      </c>
      <c r="N725">
        <v>7</v>
      </c>
      <c r="O725">
        <v>8</v>
      </c>
      <c r="P725" s="5"/>
      <c r="Q725">
        <v>6</v>
      </c>
      <c r="R725">
        <v>7</v>
      </c>
      <c r="S725">
        <v>8</v>
      </c>
      <c r="T725">
        <v>9</v>
      </c>
      <c r="U725">
        <v>10</v>
      </c>
      <c r="V725">
        <v>11</v>
      </c>
      <c r="W725">
        <v>12</v>
      </c>
      <c r="X725" s="5"/>
      <c r="Z725">
        <v>4</v>
      </c>
      <c r="AA725">
        <v>5</v>
      </c>
      <c r="AB725">
        <v>6</v>
      </c>
      <c r="AC725">
        <v>7</v>
      </c>
      <c r="AD725">
        <v>8</v>
      </c>
      <c r="AE725">
        <v>9</v>
      </c>
      <c r="AF725">
        <v>10</v>
      </c>
      <c r="AG725" s="5"/>
      <c r="AH725">
        <v>2</v>
      </c>
      <c r="AI725">
        <v>3</v>
      </c>
      <c r="AJ725">
        <v>4</v>
      </c>
      <c r="AK725">
        <v>5</v>
      </c>
      <c r="AL725">
        <v>6</v>
      </c>
      <c r="AM725">
        <v>7</v>
      </c>
      <c r="AN725">
        <v>8</v>
      </c>
      <c r="AO725" s="5"/>
      <c r="AP725">
        <v>6</v>
      </c>
      <c r="AQ725">
        <v>7</v>
      </c>
      <c r="AR725">
        <v>8</v>
      </c>
      <c r="AS725">
        <v>9</v>
      </c>
      <c r="AT725">
        <v>10</v>
      </c>
      <c r="AU725">
        <v>11</v>
      </c>
      <c r="AV725">
        <v>12</v>
      </c>
      <c r="AW725" s="5"/>
    </row>
    <row r="726" spans="1:49">
      <c r="H726" s="5"/>
      <c r="P726" s="5"/>
      <c r="X726" s="5"/>
      <c r="AG726" s="5"/>
      <c r="AO726" s="5"/>
      <c r="AW726" s="5"/>
    </row>
    <row r="727" spans="1:49">
      <c r="A727">
        <v>11</v>
      </c>
      <c r="B727">
        <v>12</v>
      </c>
      <c r="C727">
        <v>13</v>
      </c>
      <c r="D727">
        <v>14</v>
      </c>
      <c r="E727">
        <v>15</v>
      </c>
      <c r="F727">
        <v>16</v>
      </c>
      <c r="G727">
        <v>17</v>
      </c>
      <c r="H727" s="5"/>
      <c r="I727">
        <v>9</v>
      </c>
      <c r="J727">
        <v>10</v>
      </c>
      <c r="K727">
        <v>11</v>
      </c>
      <c r="L727">
        <v>12</v>
      </c>
      <c r="M727">
        <v>13</v>
      </c>
      <c r="N727">
        <v>14</v>
      </c>
      <c r="O727">
        <v>15</v>
      </c>
      <c r="P727" s="5"/>
      <c r="Q727">
        <v>13</v>
      </c>
      <c r="R727">
        <v>14</v>
      </c>
      <c r="S727">
        <v>15</v>
      </c>
      <c r="T727">
        <v>16</v>
      </c>
      <c r="U727">
        <v>17</v>
      </c>
      <c r="V727">
        <v>18</v>
      </c>
      <c r="W727">
        <v>19</v>
      </c>
      <c r="X727" s="5"/>
      <c r="Z727">
        <v>11</v>
      </c>
      <c r="AA727">
        <v>12</v>
      </c>
      <c r="AB727">
        <v>13</v>
      </c>
      <c r="AC727">
        <v>14</v>
      </c>
      <c r="AD727">
        <v>15</v>
      </c>
      <c r="AE727">
        <v>16</v>
      </c>
      <c r="AF727">
        <v>17</v>
      </c>
      <c r="AG727" s="5"/>
      <c r="AH727">
        <v>9</v>
      </c>
      <c r="AI727">
        <v>10</v>
      </c>
      <c r="AJ727">
        <v>11</v>
      </c>
      <c r="AK727">
        <v>12</v>
      </c>
      <c r="AL727">
        <v>13</v>
      </c>
      <c r="AM727">
        <v>14</v>
      </c>
      <c r="AN727">
        <v>15</v>
      </c>
      <c r="AO727" s="5"/>
      <c r="AP727">
        <v>13</v>
      </c>
      <c r="AQ727">
        <v>14</v>
      </c>
      <c r="AR727">
        <v>15</v>
      </c>
      <c r="AS727">
        <v>16</v>
      </c>
      <c r="AT727">
        <v>17</v>
      </c>
      <c r="AU727">
        <v>18</v>
      </c>
      <c r="AV727">
        <v>19</v>
      </c>
      <c r="AW727" s="5"/>
    </row>
    <row r="728" spans="1:49">
      <c r="H728" s="5"/>
      <c r="P728" s="5"/>
      <c r="X728" s="5"/>
      <c r="AG728" s="5"/>
      <c r="AO728" s="5"/>
      <c r="AW728" s="5"/>
    </row>
    <row r="729" spans="1:49">
      <c r="A729">
        <v>18</v>
      </c>
      <c r="B729">
        <v>18</v>
      </c>
      <c r="C729">
        <v>20</v>
      </c>
      <c r="D729">
        <v>21</v>
      </c>
      <c r="E729">
        <v>22</v>
      </c>
      <c r="F729">
        <v>23</v>
      </c>
      <c r="G729">
        <v>24</v>
      </c>
      <c r="H729" s="5"/>
      <c r="I729">
        <v>16</v>
      </c>
      <c r="J729">
        <v>17</v>
      </c>
      <c r="K729">
        <v>18</v>
      </c>
      <c r="L729">
        <v>19</v>
      </c>
      <c r="M729">
        <v>20</v>
      </c>
      <c r="N729">
        <v>21</v>
      </c>
      <c r="O729">
        <v>22</v>
      </c>
      <c r="P729" s="5"/>
      <c r="Q729">
        <v>20</v>
      </c>
      <c r="R729">
        <v>21</v>
      </c>
      <c r="S729">
        <v>22</v>
      </c>
      <c r="T729">
        <v>23</v>
      </c>
      <c r="U729">
        <v>24</v>
      </c>
      <c r="V729">
        <v>25</v>
      </c>
      <c r="W729">
        <v>26</v>
      </c>
      <c r="X729" s="5"/>
      <c r="Z729">
        <v>18</v>
      </c>
      <c r="AA729">
        <v>18</v>
      </c>
      <c r="AB729">
        <v>20</v>
      </c>
      <c r="AC729">
        <v>21</v>
      </c>
      <c r="AD729">
        <v>22</v>
      </c>
      <c r="AE729">
        <v>23</v>
      </c>
      <c r="AF729">
        <v>24</v>
      </c>
      <c r="AG729" s="5"/>
      <c r="AH729">
        <v>16</v>
      </c>
      <c r="AI729">
        <v>17</v>
      </c>
      <c r="AJ729">
        <v>18</v>
      </c>
      <c r="AK729">
        <v>19</v>
      </c>
      <c r="AL729">
        <v>20</v>
      </c>
      <c r="AM729">
        <v>21</v>
      </c>
      <c r="AN729">
        <v>22</v>
      </c>
      <c r="AO729" s="5"/>
      <c r="AP729">
        <v>20</v>
      </c>
      <c r="AQ729">
        <v>21</v>
      </c>
      <c r="AR729">
        <v>22</v>
      </c>
      <c r="AS729">
        <v>23</v>
      </c>
      <c r="AT729">
        <v>24</v>
      </c>
      <c r="AU729">
        <v>25</v>
      </c>
      <c r="AV729">
        <v>26</v>
      </c>
      <c r="AW729" s="5"/>
    </row>
    <row r="730" spans="1:49">
      <c r="H730" s="5"/>
      <c r="P730" s="5"/>
      <c r="X730" s="5"/>
      <c r="AG730" s="5"/>
      <c r="AO730" s="5"/>
      <c r="AW730" s="5"/>
    </row>
    <row r="731" spans="1:49">
      <c r="A731">
        <v>25</v>
      </c>
      <c r="B731">
        <v>26</v>
      </c>
      <c r="C731">
        <v>27</v>
      </c>
      <c r="D731">
        <v>28</v>
      </c>
      <c r="E731">
        <v>29</v>
      </c>
      <c r="F731">
        <v>30</v>
      </c>
      <c r="G731" s="3"/>
      <c r="H731" s="5"/>
      <c r="I731">
        <v>23</v>
      </c>
      <c r="J731">
        <v>24</v>
      </c>
      <c r="K731">
        <v>25</v>
      </c>
      <c r="L731">
        <v>26</v>
      </c>
      <c r="M731">
        <v>27</v>
      </c>
      <c r="N731">
        <v>28</v>
      </c>
      <c r="O731">
        <v>29</v>
      </c>
      <c r="P731" s="5"/>
      <c r="Q731">
        <v>27</v>
      </c>
      <c r="R731">
        <v>28</v>
      </c>
      <c r="S731">
        <v>29</v>
      </c>
      <c r="T731">
        <v>30</v>
      </c>
      <c r="U731" s="4"/>
      <c r="V731" s="4"/>
      <c r="W731" s="4"/>
      <c r="X731" s="5"/>
      <c r="Z731">
        <v>25</v>
      </c>
      <c r="AA731">
        <v>26</v>
      </c>
      <c r="AB731">
        <v>27</v>
      </c>
      <c r="AC731">
        <v>28</v>
      </c>
      <c r="AD731">
        <v>29</v>
      </c>
      <c r="AE731">
        <v>30</v>
      </c>
      <c r="AF731" s="3"/>
      <c r="AG731" s="5"/>
      <c r="AH731">
        <v>23</v>
      </c>
      <c r="AI731">
        <v>24</v>
      </c>
      <c r="AJ731">
        <v>25</v>
      </c>
      <c r="AK731">
        <v>26</v>
      </c>
      <c r="AL731">
        <v>27</v>
      </c>
      <c r="AM731">
        <v>28</v>
      </c>
      <c r="AN731">
        <v>29</v>
      </c>
      <c r="AO731" s="5"/>
      <c r="AP731">
        <v>27</v>
      </c>
      <c r="AQ731">
        <v>28</v>
      </c>
      <c r="AR731">
        <v>29</v>
      </c>
      <c r="AS731">
        <v>30</v>
      </c>
      <c r="AT731" s="4"/>
      <c r="AU731" s="4"/>
      <c r="AV731" s="4"/>
      <c r="AW731" s="5"/>
    </row>
    <row r="732" spans="1:49">
      <c r="H732" s="5"/>
      <c r="P732" s="5"/>
      <c r="X732" s="5"/>
      <c r="AG732" s="5"/>
      <c r="AO732" s="5"/>
      <c r="AW732" s="5"/>
    </row>
    <row r="733" spans="1:49">
      <c r="A733" s="4"/>
      <c r="B733" s="4"/>
      <c r="C733" s="4"/>
      <c r="D733" s="4"/>
      <c r="E733" s="4"/>
      <c r="F733" s="4"/>
      <c r="G733" s="4"/>
      <c r="H733" s="5"/>
      <c r="I733">
        <v>30</v>
      </c>
      <c r="J733">
        <v>31</v>
      </c>
      <c r="K733" s="3"/>
      <c r="L733" s="3"/>
      <c r="M733" s="3"/>
      <c r="N733" s="3"/>
      <c r="O733" s="3"/>
      <c r="P733" s="5"/>
      <c r="Q733" s="4"/>
      <c r="R733" s="4"/>
      <c r="S733" s="4"/>
      <c r="T733" s="4"/>
      <c r="U733" s="4"/>
      <c r="V733" s="4"/>
      <c r="W733" s="4"/>
      <c r="X733" s="5"/>
      <c r="Z733" s="4"/>
      <c r="AA733" s="4"/>
      <c r="AB733" s="4"/>
      <c r="AC733" s="4"/>
      <c r="AD733" s="4"/>
      <c r="AE733" s="4"/>
      <c r="AF733" s="4"/>
      <c r="AG733" s="5"/>
      <c r="AH733">
        <v>30</v>
      </c>
      <c r="AI733">
        <v>31</v>
      </c>
      <c r="AJ733" s="3"/>
      <c r="AK733" s="3"/>
      <c r="AL733" s="3"/>
      <c r="AM733" s="3"/>
      <c r="AN733" s="3"/>
      <c r="AO733" s="5"/>
      <c r="AP733" s="4"/>
      <c r="AQ733" s="4"/>
      <c r="AR733" s="4"/>
      <c r="AS733" s="4"/>
      <c r="AT733" s="4"/>
      <c r="AU733" s="4"/>
      <c r="AV733" s="4"/>
      <c r="AW733" s="5"/>
    </row>
    <row r="734" spans="1:49">
      <c r="A734" s="4"/>
      <c r="B734" s="4"/>
      <c r="C734" s="4"/>
      <c r="D734" s="4"/>
      <c r="E734" s="4"/>
      <c r="F734" s="4"/>
      <c r="G734" s="4"/>
      <c r="H734" s="5"/>
      <c r="K734" s="3"/>
      <c r="L734" s="3"/>
      <c r="M734" s="3"/>
      <c r="N734" s="3"/>
      <c r="O734" s="3"/>
      <c r="P734" s="5"/>
      <c r="Q734" s="4"/>
      <c r="R734" s="4"/>
      <c r="S734" s="4"/>
      <c r="T734" s="4"/>
      <c r="U734" s="4"/>
      <c r="V734" s="4"/>
      <c r="W734" s="4"/>
      <c r="X734" s="5"/>
      <c r="Z734" s="4"/>
      <c r="AA734" s="4"/>
      <c r="AB734" s="4"/>
      <c r="AC734" s="4"/>
      <c r="AD734" s="4"/>
      <c r="AE734" s="4"/>
      <c r="AF734" s="4"/>
      <c r="AG734" s="5"/>
      <c r="AJ734" s="3"/>
      <c r="AK734" s="3"/>
      <c r="AL734" s="3"/>
      <c r="AM734" s="3"/>
      <c r="AN734" s="3"/>
      <c r="AO734" s="5"/>
      <c r="AP734" s="4"/>
      <c r="AQ734" s="4"/>
      <c r="AR734" s="4"/>
      <c r="AS734" s="4"/>
      <c r="AT734" s="4"/>
      <c r="AU734" s="4"/>
      <c r="AV734" s="4"/>
      <c r="AW734" s="5"/>
    </row>
    <row r="735" spans="1:49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</row>
    <row r="736" spans="1:49" ht="20.25">
      <c r="A736" s="28" t="s">
        <v>84</v>
      </c>
      <c r="B736" s="28"/>
      <c r="C736" s="28"/>
      <c r="D736" s="28"/>
      <c r="E736" s="28"/>
      <c r="F736" s="28"/>
      <c r="G736" s="28"/>
      <c r="H736" s="6"/>
      <c r="I736" s="28" t="s">
        <v>85</v>
      </c>
      <c r="J736" s="28"/>
      <c r="K736" s="28"/>
      <c r="L736" s="28"/>
      <c r="M736" s="28"/>
      <c r="N736" s="28"/>
      <c r="O736" s="28"/>
      <c r="P736" s="6"/>
      <c r="Q736" s="28" t="s">
        <v>86</v>
      </c>
      <c r="R736" s="28"/>
      <c r="S736" s="28"/>
      <c r="T736" s="28"/>
      <c r="U736" s="28"/>
      <c r="V736" s="28"/>
      <c r="W736" s="28"/>
      <c r="X736" s="5"/>
      <c r="Z736" s="28" t="s">
        <v>84</v>
      </c>
      <c r="AA736" s="28"/>
      <c r="AB736" s="28"/>
      <c r="AC736" s="28"/>
      <c r="AD736" s="28"/>
      <c r="AE736" s="28"/>
      <c r="AF736" s="28"/>
      <c r="AG736" s="6"/>
      <c r="AH736" s="28" t="s">
        <v>85</v>
      </c>
      <c r="AI736" s="28"/>
      <c r="AJ736" s="28"/>
      <c r="AK736" s="28"/>
      <c r="AL736" s="28"/>
      <c r="AM736" s="28"/>
      <c r="AN736" s="28"/>
      <c r="AO736" s="6"/>
      <c r="AP736" s="28" t="s">
        <v>86</v>
      </c>
      <c r="AQ736" s="28"/>
      <c r="AR736" s="28"/>
      <c r="AS736" s="28"/>
      <c r="AT736" s="28"/>
      <c r="AU736" s="28"/>
      <c r="AV736" s="28"/>
      <c r="AW736" s="5"/>
    </row>
    <row r="737" spans="1:49" ht="20.25">
      <c r="A737" s="1" t="s">
        <v>74</v>
      </c>
      <c r="B737" s="1" t="s">
        <v>75</v>
      </c>
      <c r="C737" s="1" t="s">
        <v>76</v>
      </c>
      <c r="D737" s="1" t="s">
        <v>77</v>
      </c>
      <c r="E737" s="1" t="s">
        <v>78</v>
      </c>
      <c r="F737" s="1" t="s">
        <v>79</v>
      </c>
      <c r="G737" s="1" t="s">
        <v>80</v>
      </c>
      <c r="H737" s="5"/>
      <c r="I737" s="1" t="s">
        <v>74</v>
      </c>
      <c r="J737" s="1" t="s">
        <v>75</v>
      </c>
      <c r="K737" s="1" t="s">
        <v>76</v>
      </c>
      <c r="L737" s="1" t="s">
        <v>77</v>
      </c>
      <c r="M737" s="1" t="s">
        <v>78</v>
      </c>
      <c r="N737" s="1" t="s">
        <v>79</v>
      </c>
      <c r="O737" s="1" t="s">
        <v>80</v>
      </c>
      <c r="P737" s="5"/>
      <c r="Q737" s="1" t="s">
        <v>74</v>
      </c>
      <c r="R737" s="1" t="s">
        <v>75</v>
      </c>
      <c r="S737" s="1" t="s">
        <v>76</v>
      </c>
      <c r="T737" s="1" t="s">
        <v>77</v>
      </c>
      <c r="U737" s="1" t="s">
        <v>78</v>
      </c>
      <c r="V737" s="1" t="s">
        <v>79</v>
      </c>
      <c r="W737" s="1" t="s">
        <v>80</v>
      </c>
      <c r="X737" s="5"/>
      <c r="Z737" s="1" t="s">
        <v>74</v>
      </c>
      <c r="AA737" s="1" t="s">
        <v>75</v>
      </c>
      <c r="AB737" s="1" t="s">
        <v>76</v>
      </c>
      <c r="AC737" s="1" t="s">
        <v>77</v>
      </c>
      <c r="AD737" s="1" t="s">
        <v>78</v>
      </c>
      <c r="AE737" s="1" t="s">
        <v>79</v>
      </c>
      <c r="AF737" s="1" t="s">
        <v>80</v>
      </c>
      <c r="AG737" s="5"/>
      <c r="AH737" s="1" t="s">
        <v>74</v>
      </c>
      <c r="AI737" s="1" t="s">
        <v>75</v>
      </c>
      <c r="AJ737" s="1" t="s">
        <v>76</v>
      </c>
      <c r="AK737" s="1" t="s">
        <v>77</v>
      </c>
      <c r="AL737" s="1" t="s">
        <v>78</v>
      </c>
      <c r="AM737" s="1" t="s">
        <v>79</v>
      </c>
      <c r="AN737" s="1" t="s">
        <v>80</v>
      </c>
      <c r="AO737" s="5"/>
      <c r="AP737" s="1" t="s">
        <v>74</v>
      </c>
      <c r="AQ737" s="1" t="s">
        <v>75</v>
      </c>
      <c r="AR737" s="1" t="s">
        <v>76</v>
      </c>
      <c r="AS737" s="1" t="s">
        <v>77</v>
      </c>
      <c r="AT737" s="1" t="s">
        <v>78</v>
      </c>
      <c r="AU737" s="1" t="s">
        <v>79</v>
      </c>
      <c r="AV737" s="1" t="s">
        <v>80</v>
      </c>
      <c r="AW737" s="5"/>
    </row>
    <row r="738" spans="1:49">
      <c r="A738" s="3"/>
      <c r="B738" s="3"/>
      <c r="C738" s="3"/>
      <c r="D738" s="3"/>
      <c r="E738">
        <v>1</v>
      </c>
      <c r="F738">
        <v>2</v>
      </c>
      <c r="G738">
        <v>3</v>
      </c>
      <c r="H738" s="5"/>
      <c r="I738">
        <v>1</v>
      </c>
      <c r="J738">
        <v>2</v>
      </c>
      <c r="K738">
        <v>3</v>
      </c>
      <c r="L738">
        <v>4</v>
      </c>
      <c r="M738">
        <v>5</v>
      </c>
      <c r="N738">
        <v>6</v>
      </c>
      <c r="O738">
        <v>7</v>
      </c>
      <c r="P738" s="5"/>
      <c r="Q738" s="3"/>
      <c r="R738" s="3"/>
      <c r="S738" s="3"/>
      <c r="T738">
        <v>1</v>
      </c>
      <c r="U738">
        <v>2</v>
      </c>
      <c r="V738">
        <v>3</v>
      </c>
      <c r="W738">
        <v>4</v>
      </c>
      <c r="X738" s="5"/>
      <c r="Z738" s="3"/>
      <c r="AA738" s="3"/>
      <c r="AB738" s="3"/>
      <c r="AC738" s="3"/>
      <c r="AD738">
        <v>1</v>
      </c>
      <c r="AE738">
        <v>2</v>
      </c>
      <c r="AF738">
        <v>3</v>
      </c>
      <c r="AG738" s="5"/>
      <c r="AH738">
        <v>1</v>
      </c>
      <c r="AI738">
        <v>2</v>
      </c>
      <c r="AJ738">
        <v>3</v>
      </c>
      <c r="AK738">
        <v>4</v>
      </c>
      <c r="AL738">
        <v>5</v>
      </c>
      <c r="AM738">
        <v>6</v>
      </c>
      <c r="AN738">
        <v>7</v>
      </c>
      <c r="AO738" s="5"/>
      <c r="AP738" s="3"/>
      <c r="AQ738" s="3"/>
      <c r="AR738" s="3"/>
      <c r="AS738">
        <v>1</v>
      </c>
      <c r="AT738">
        <v>2</v>
      </c>
      <c r="AU738">
        <v>3</v>
      </c>
      <c r="AV738">
        <v>4</v>
      </c>
      <c r="AW738" s="5"/>
    </row>
    <row r="739" spans="1:49">
      <c r="H739" s="5"/>
      <c r="K739" s="8"/>
      <c r="L739" s="8"/>
      <c r="M739" s="8"/>
      <c r="N739" s="8"/>
      <c r="O739" s="8"/>
      <c r="P739" s="5"/>
      <c r="X739" s="5"/>
      <c r="AG739" s="5"/>
      <c r="AJ739" s="8"/>
      <c r="AK739" s="8"/>
      <c r="AL739" s="8"/>
      <c r="AM739" s="8"/>
      <c r="AN739" s="8"/>
      <c r="AO739" s="5"/>
      <c r="AW739" s="5"/>
    </row>
    <row r="740" spans="1:49">
      <c r="A740">
        <v>4</v>
      </c>
      <c r="B740">
        <v>5</v>
      </c>
      <c r="C740">
        <v>6</v>
      </c>
      <c r="D740">
        <v>7</v>
      </c>
      <c r="E740">
        <v>8</v>
      </c>
      <c r="F740">
        <v>9</v>
      </c>
      <c r="G740">
        <v>10</v>
      </c>
      <c r="H740" s="5"/>
      <c r="I740">
        <v>8</v>
      </c>
      <c r="J740">
        <v>9</v>
      </c>
      <c r="K740">
        <v>10</v>
      </c>
      <c r="L740">
        <v>11</v>
      </c>
      <c r="M740">
        <v>12</v>
      </c>
      <c r="N740">
        <v>13</v>
      </c>
      <c r="O740">
        <v>14</v>
      </c>
      <c r="P740" s="5"/>
      <c r="Q740">
        <v>4</v>
      </c>
      <c r="R740">
        <v>6</v>
      </c>
      <c r="S740">
        <v>7</v>
      </c>
      <c r="T740">
        <v>8</v>
      </c>
      <c r="U740">
        <v>9</v>
      </c>
      <c r="V740">
        <v>10</v>
      </c>
      <c r="W740">
        <v>11</v>
      </c>
      <c r="X740" s="5"/>
      <c r="Z740">
        <v>4</v>
      </c>
      <c r="AA740">
        <v>5</v>
      </c>
      <c r="AB740">
        <v>6</v>
      </c>
      <c r="AC740">
        <v>7</v>
      </c>
      <c r="AD740">
        <v>8</v>
      </c>
      <c r="AE740">
        <v>9</v>
      </c>
      <c r="AF740">
        <v>10</v>
      </c>
      <c r="AG740" s="5"/>
      <c r="AH740">
        <v>8</v>
      </c>
      <c r="AI740">
        <v>9</v>
      </c>
      <c r="AJ740">
        <v>10</v>
      </c>
      <c r="AK740">
        <v>11</v>
      </c>
      <c r="AL740">
        <v>12</v>
      </c>
      <c r="AM740">
        <v>13</v>
      </c>
      <c r="AN740">
        <v>14</v>
      </c>
      <c r="AO740" s="5"/>
      <c r="AP740">
        <v>4</v>
      </c>
      <c r="AQ740">
        <v>6</v>
      </c>
      <c r="AR740">
        <v>7</v>
      </c>
      <c r="AS740">
        <v>8</v>
      </c>
      <c r="AT740">
        <v>9</v>
      </c>
      <c r="AU740">
        <v>10</v>
      </c>
      <c r="AV740">
        <v>11</v>
      </c>
      <c r="AW740" s="5"/>
    </row>
    <row r="741" spans="1:49">
      <c r="H741" s="5"/>
      <c r="I741" s="8"/>
      <c r="J741" s="8"/>
      <c r="K741" s="8"/>
      <c r="L741" s="8"/>
      <c r="M741" s="8"/>
      <c r="N741" s="8"/>
      <c r="O741" s="8"/>
      <c r="P741" s="5"/>
      <c r="X741" s="5"/>
      <c r="AG741" s="5"/>
      <c r="AH741" s="8"/>
      <c r="AI741" s="8"/>
      <c r="AJ741" s="8"/>
      <c r="AK741" s="8"/>
      <c r="AL741" s="8"/>
      <c r="AM741" s="8"/>
      <c r="AN741" s="8"/>
      <c r="AO741" s="5"/>
      <c r="AW741" s="5"/>
    </row>
    <row r="742" spans="1:49">
      <c r="A742">
        <v>11</v>
      </c>
      <c r="B742">
        <v>12</v>
      </c>
      <c r="C742">
        <v>13</v>
      </c>
      <c r="D742">
        <v>14</v>
      </c>
      <c r="E742">
        <v>15</v>
      </c>
      <c r="F742">
        <v>16</v>
      </c>
      <c r="G742">
        <v>17</v>
      </c>
      <c r="H742" s="5"/>
      <c r="I742">
        <v>15</v>
      </c>
      <c r="J742">
        <v>16</v>
      </c>
      <c r="K742">
        <v>17</v>
      </c>
      <c r="L742">
        <v>18</v>
      </c>
      <c r="M742">
        <v>19</v>
      </c>
      <c r="N742">
        <v>20</v>
      </c>
      <c r="O742">
        <v>21</v>
      </c>
      <c r="P742" s="5"/>
      <c r="Q742">
        <v>12</v>
      </c>
      <c r="R742">
        <v>13</v>
      </c>
      <c r="S742">
        <v>14</v>
      </c>
      <c r="T742">
        <v>15</v>
      </c>
      <c r="U742">
        <v>16</v>
      </c>
      <c r="V742">
        <v>17</v>
      </c>
      <c r="W742">
        <v>18</v>
      </c>
      <c r="X742" s="5"/>
      <c r="Z742">
        <v>11</v>
      </c>
      <c r="AA742">
        <v>12</v>
      </c>
      <c r="AB742">
        <v>13</v>
      </c>
      <c r="AC742">
        <v>14</v>
      </c>
      <c r="AD742">
        <v>15</v>
      </c>
      <c r="AE742">
        <v>16</v>
      </c>
      <c r="AF742">
        <v>17</v>
      </c>
      <c r="AG742" s="5"/>
      <c r="AH742">
        <v>15</v>
      </c>
      <c r="AI742">
        <v>16</v>
      </c>
      <c r="AJ742">
        <v>17</v>
      </c>
      <c r="AK742">
        <v>18</v>
      </c>
      <c r="AL742">
        <v>19</v>
      </c>
      <c r="AM742">
        <v>20</v>
      </c>
      <c r="AN742">
        <v>21</v>
      </c>
      <c r="AO742" s="5"/>
      <c r="AP742">
        <v>12</v>
      </c>
      <c r="AQ742">
        <v>13</v>
      </c>
      <c r="AR742">
        <v>14</v>
      </c>
      <c r="AS742">
        <v>15</v>
      </c>
      <c r="AT742">
        <v>16</v>
      </c>
      <c r="AU742">
        <v>17</v>
      </c>
      <c r="AV742">
        <v>18</v>
      </c>
      <c r="AW742" s="5"/>
    </row>
    <row r="743" spans="1:49">
      <c r="H743" s="5"/>
      <c r="I743" s="8"/>
      <c r="J743" s="8"/>
      <c r="K743" s="8"/>
      <c r="L743" s="8"/>
      <c r="P743" s="5"/>
      <c r="X743" s="5"/>
      <c r="AG743" s="5"/>
      <c r="AH743" s="8"/>
      <c r="AI743" s="8"/>
      <c r="AJ743" s="8"/>
      <c r="AK743" s="8"/>
      <c r="AO743" s="5"/>
      <c r="AW743" s="5"/>
    </row>
    <row r="744" spans="1:49">
      <c r="A744">
        <v>18</v>
      </c>
      <c r="B744">
        <v>19</v>
      </c>
      <c r="C744">
        <v>20</v>
      </c>
      <c r="D744">
        <v>21</v>
      </c>
      <c r="E744">
        <v>22</v>
      </c>
      <c r="F744">
        <v>23</v>
      </c>
      <c r="G744">
        <v>24</v>
      </c>
      <c r="H744" s="5"/>
      <c r="I744">
        <v>22</v>
      </c>
      <c r="J744">
        <v>23</v>
      </c>
      <c r="K744">
        <v>24</v>
      </c>
      <c r="L744">
        <v>26</v>
      </c>
      <c r="M744">
        <v>25</v>
      </c>
      <c r="N744">
        <v>27</v>
      </c>
      <c r="O744">
        <v>28</v>
      </c>
      <c r="P744" s="5"/>
      <c r="Q744">
        <v>19</v>
      </c>
      <c r="R744">
        <v>20</v>
      </c>
      <c r="S744">
        <v>21</v>
      </c>
      <c r="T744">
        <v>22</v>
      </c>
      <c r="U744">
        <v>23</v>
      </c>
      <c r="V744">
        <v>24</v>
      </c>
      <c r="W744">
        <v>25</v>
      </c>
      <c r="X744" s="5"/>
      <c r="Z744">
        <v>18</v>
      </c>
      <c r="AA744">
        <v>19</v>
      </c>
      <c r="AB744">
        <v>20</v>
      </c>
      <c r="AC744">
        <v>21</v>
      </c>
      <c r="AD744">
        <v>22</v>
      </c>
      <c r="AE744">
        <v>23</v>
      </c>
      <c r="AF744">
        <v>24</v>
      </c>
      <c r="AG744" s="5"/>
      <c r="AH744">
        <v>22</v>
      </c>
      <c r="AI744">
        <v>23</v>
      </c>
      <c r="AJ744">
        <v>24</v>
      </c>
      <c r="AK744">
        <v>26</v>
      </c>
      <c r="AL744">
        <v>25</v>
      </c>
      <c r="AM744">
        <v>27</v>
      </c>
      <c r="AN744">
        <v>28</v>
      </c>
      <c r="AO744" s="5"/>
      <c r="AP744">
        <v>19</v>
      </c>
      <c r="AQ744">
        <v>20</v>
      </c>
      <c r="AR744">
        <v>21</v>
      </c>
      <c r="AS744">
        <v>22</v>
      </c>
      <c r="AT744">
        <v>23</v>
      </c>
      <c r="AU744">
        <v>24</v>
      </c>
      <c r="AV744">
        <v>25</v>
      </c>
      <c r="AW744" s="5"/>
    </row>
    <row r="745" spans="1:49">
      <c r="H745" s="5"/>
      <c r="P745" s="5"/>
      <c r="X745" s="5"/>
      <c r="AG745" s="5"/>
      <c r="AO745" s="5"/>
      <c r="AW745" s="5"/>
    </row>
    <row r="746" spans="1:49">
      <c r="A746">
        <v>25</v>
      </c>
      <c r="B746">
        <v>26</v>
      </c>
      <c r="C746">
        <v>27</v>
      </c>
      <c r="D746">
        <v>28</v>
      </c>
      <c r="E746">
        <v>29</v>
      </c>
      <c r="F746">
        <v>30</v>
      </c>
      <c r="G746">
        <v>31</v>
      </c>
      <c r="H746" s="5"/>
      <c r="I746">
        <v>29</v>
      </c>
      <c r="J746">
        <v>30</v>
      </c>
      <c r="K746">
        <v>31</v>
      </c>
      <c r="L746" s="3"/>
      <c r="M746" s="3"/>
      <c r="N746" s="3"/>
      <c r="O746" s="3"/>
      <c r="P746" s="5"/>
      <c r="Q746">
        <v>26</v>
      </c>
      <c r="R746">
        <v>27</v>
      </c>
      <c r="S746">
        <v>28</v>
      </c>
      <c r="T746">
        <v>29</v>
      </c>
      <c r="U746">
        <v>30</v>
      </c>
      <c r="V746" s="3"/>
      <c r="W746" s="3"/>
      <c r="X746" s="5"/>
      <c r="Z746">
        <v>25</v>
      </c>
      <c r="AA746">
        <v>26</v>
      </c>
      <c r="AB746">
        <v>27</v>
      </c>
      <c r="AC746">
        <v>28</v>
      </c>
      <c r="AD746">
        <v>29</v>
      </c>
      <c r="AE746">
        <v>30</v>
      </c>
      <c r="AF746">
        <v>31</v>
      </c>
      <c r="AG746" s="5"/>
      <c r="AH746">
        <v>29</v>
      </c>
      <c r="AI746">
        <v>30</v>
      </c>
      <c r="AJ746">
        <v>31</v>
      </c>
      <c r="AK746" s="3"/>
      <c r="AL746" s="3"/>
      <c r="AM746" s="3"/>
      <c r="AN746" s="3"/>
      <c r="AO746" s="5"/>
      <c r="AP746">
        <v>26</v>
      </c>
      <c r="AQ746">
        <v>27</v>
      </c>
      <c r="AR746">
        <v>28</v>
      </c>
      <c r="AS746">
        <v>29</v>
      </c>
      <c r="AT746">
        <v>30</v>
      </c>
      <c r="AU746" s="3"/>
      <c r="AV746" s="3"/>
      <c r="AW746" s="5"/>
    </row>
    <row r="747" spans="1:49">
      <c r="H747" s="5"/>
      <c r="L747" s="3"/>
      <c r="M747" s="3"/>
      <c r="N747" s="3"/>
      <c r="O747" s="3"/>
      <c r="P747" s="5"/>
      <c r="V747" s="3"/>
      <c r="W747" s="3"/>
      <c r="X747" s="5"/>
      <c r="AG747" s="5"/>
      <c r="AK747" s="3"/>
      <c r="AL747" s="3"/>
      <c r="AM747" s="3"/>
      <c r="AN747" s="3"/>
      <c r="AO747" s="5"/>
      <c r="AU747" s="3"/>
      <c r="AV747" s="3"/>
      <c r="AW747" s="5"/>
    </row>
    <row r="748" spans="1:49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</row>
    <row r="749" spans="1:49" ht="20.25">
      <c r="A749" s="28" t="s">
        <v>87</v>
      </c>
      <c r="B749" s="28"/>
      <c r="C749" s="28"/>
      <c r="D749" s="28"/>
      <c r="E749" s="28"/>
      <c r="F749" s="28"/>
      <c r="G749" s="28"/>
      <c r="H749" s="5"/>
      <c r="Z749" s="28" t="s">
        <v>87</v>
      </c>
      <c r="AA749" s="28"/>
      <c r="AB749" s="28"/>
      <c r="AC749" s="28"/>
      <c r="AD749" s="28"/>
      <c r="AE749" s="28"/>
      <c r="AF749" s="28"/>
      <c r="AG749" s="5"/>
    </row>
    <row r="750" spans="1:49" ht="20.25">
      <c r="A750" s="1" t="s">
        <v>74</v>
      </c>
      <c r="B750" s="1" t="s">
        <v>75</v>
      </c>
      <c r="C750" s="1" t="s">
        <v>76</v>
      </c>
      <c r="D750" s="1" t="s">
        <v>77</v>
      </c>
      <c r="E750" s="1" t="s">
        <v>78</v>
      </c>
      <c r="F750" s="1" t="s">
        <v>79</v>
      </c>
      <c r="G750" s="1" t="s">
        <v>80</v>
      </c>
      <c r="H750" s="5"/>
      <c r="Z750" s="1" t="s">
        <v>74</v>
      </c>
      <c r="AA750" s="1" t="s">
        <v>75</v>
      </c>
      <c r="AB750" s="1" t="s">
        <v>76</v>
      </c>
      <c r="AC750" s="1" t="s">
        <v>77</v>
      </c>
      <c r="AD750" s="1" t="s">
        <v>78</v>
      </c>
      <c r="AE750" s="1" t="s">
        <v>79</v>
      </c>
      <c r="AF750" s="1" t="s">
        <v>80</v>
      </c>
      <c r="AG750" s="5"/>
    </row>
    <row r="751" spans="1:49">
      <c r="F751">
        <v>1</v>
      </c>
      <c r="G751">
        <v>2</v>
      </c>
      <c r="H751" s="5"/>
      <c r="AE751">
        <v>1</v>
      </c>
      <c r="AF751">
        <v>2</v>
      </c>
      <c r="AG751" s="5"/>
    </row>
    <row r="752" spans="1:49">
      <c r="H752" s="5"/>
      <c r="AG752" s="5"/>
    </row>
    <row r="753" spans="1:49">
      <c r="A753">
        <v>3</v>
      </c>
      <c r="B753">
        <v>4</v>
      </c>
      <c r="C753">
        <v>5</v>
      </c>
      <c r="D753">
        <v>6</v>
      </c>
      <c r="E753">
        <v>7</v>
      </c>
      <c r="F753">
        <v>8</v>
      </c>
      <c r="G753">
        <v>9</v>
      </c>
      <c r="H753" s="5"/>
      <c r="Z753">
        <v>3</v>
      </c>
      <c r="AA753">
        <v>4</v>
      </c>
      <c r="AB753">
        <v>5</v>
      </c>
      <c r="AC753">
        <v>6</v>
      </c>
      <c r="AD753">
        <v>7</v>
      </c>
      <c r="AE753">
        <v>8</v>
      </c>
      <c r="AF753">
        <v>9</v>
      </c>
      <c r="AG753" s="5"/>
    </row>
    <row r="754" spans="1:49">
      <c r="H754" s="5"/>
      <c r="AG754" s="5"/>
    </row>
    <row r="755" spans="1:49">
      <c r="A755">
        <v>10</v>
      </c>
      <c r="B755">
        <v>11</v>
      </c>
      <c r="C755">
        <v>12</v>
      </c>
      <c r="D755">
        <v>13</v>
      </c>
      <c r="E755">
        <v>14</v>
      </c>
      <c r="F755">
        <v>15</v>
      </c>
      <c r="G755">
        <v>16</v>
      </c>
      <c r="H755" s="5"/>
      <c r="Z755">
        <v>10</v>
      </c>
      <c r="AA755">
        <v>11</v>
      </c>
      <c r="AB755">
        <v>12</v>
      </c>
      <c r="AC755">
        <v>13</v>
      </c>
      <c r="AD755">
        <v>14</v>
      </c>
      <c r="AE755">
        <v>15</v>
      </c>
      <c r="AF755">
        <v>16</v>
      </c>
      <c r="AG755" s="5"/>
    </row>
    <row r="756" spans="1:49">
      <c r="H756" s="5"/>
      <c r="AG756" s="5"/>
    </row>
    <row r="757" spans="1:49">
      <c r="A757">
        <v>17</v>
      </c>
      <c r="B757">
        <v>18</v>
      </c>
      <c r="C757">
        <v>19</v>
      </c>
      <c r="D757">
        <v>20</v>
      </c>
      <c r="E757">
        <v>21</v>
      </c>
      <c r="F757">
        <v>22</v>
      </c>
      <c r="G757">
        <v>23</v>
      </c>
      <c r="H757" s="5"/>
      <c r="Z757">
        <v>17</v>
      </c>
      <c r="AA757">
        <v>18</v>
      </c>
      <c r="AB757">
        <v>19</v>
      </c>
      <c r="AC757">
        <v>20</v>
      </c>
      <c r="AD757">
        <v>21</v>
      </c>
      <c r="AE757">
        <v>22</v>
      </c>
      <c r="AF757">
        <v>23</v>
      </c>
      <c r="AG757" s="5"/>
    </row>
    <row r="758" spans="1:49">
      <c r="H758" s="5"/>
      <c r="AG758" s="5"/>
    </row>
    <row r="759" spans="1:49">
      <c r="A759">
        <v>24</v>
      </c>
      <c r="B759">
        <v>25</v>
      </c>
      <c r="C759">
        <v>26</v>
      </c>
      <c r="D759">
        <v>27</v>
      </c>
      <c r="E759">
        <v>28</v>
      </c>
      <c r="F759">
        <v>29</v>
      </c>
      <c r="G759">
        <v>30</v>
      </c>
      <c r="H759" s="5"/>
      <c r="Z759">
        <v>24</v>
      </c>
      <c r="AA759">
        <v>25</v>
      </c>
      <c r="AB759">
        <v>26</v>
      </c>
      <c r="AC759">
        <v>27</v>
      </c>
      <c r="AD759">
        <v>28</v>
      </c>
      <c r="AE759">
        <v>29</v>
      </c>
      <c r="AF759">
        <v>30</v>
      </c>
      <c r="AG759" s="5"/>
    </row>
    <row r="760" spans="1:49">
      <c r="H760" s="5"/>
      <c r="AG760" s="5"/>
    </row>
    <row r="761" spans="1:49">
      <c r="A761">
        <v>31</v>
      </c>
      <c r="B761" s="3"/>
      <c r="C761" s="3"/>
      <c r="D761" s="3"/>
      <c r="E761" s="3"/>
      <c r="F761" s="3"/>
      <c r="G761" s="3"/>
      <c r="H761" s="5"/>
      <c r="Z761">
        <v>31</v>
      </c>
      <c r="AA761" s="3"/>
      <c r="AB761" s="3"/>
      <c r="AC761" s="3"/>
      <c r="AD761" s="3"/>
      <c r="AE761" s="3"/>
      <c r="AF761" s="3"/>
      <c r="AG761" s="5"/>
    </row>
    <row r="762" spans="1:49">
      <c r="B762" s="3"/>
      <c r="C762" s="3"/>
      <c r="D762" s="3"/>
      <c r="E762" s="3"/>
      <c r="F762" s="3"/>
      <c r="G762" s="3"/>
      <c r="H762" s="5"/>
      <c r="AA762" s="3"/>
      <c r="AB762" s="3"/>
      <c r="AC762" s="3"/>
      <c r="AD762" s="3"/>
      <c r="AE762" s="3"/>
      <c r="AF762" s="3"/>
      <c r="AG762" s="5"/>
    </row>
    <row r="763" spans="1:49">
      <c r="A763" s="5"/>
      <c r="B763" s="5"/>
      <c r="C763" s="5"/>
      <c r="D763" s="5"/>
      <c r="E763" s="5"/>
      <c r="F763" s="5"/>
      <c r="G763" s="5"/>
      <c r="H763" s="5"/>
      <c r="Z763" s="5"/>
      <c r="AA763" s="5"/>
      <c r="AB763" s="5"/>
      <c r="AC763" s="5"/>
      <c r="AD763" s="5"/>
      <c r="AE763" s="5"/>
      <c r="AF763" s="5"/>
      <c r="AG763" s="5"/>
    </row>
    <row r="765" spans="1:49">
      <c r="A765" s="29" t="s">
        <v>16</v>
      </c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Z765" s="29" t="s">
        <v>93</v>
      </c>
      <c r="AA765" s="29"/>
      <c r="AB765" s="29"/>
      <c r="AC765" s="29"/>
      <c r="AD765" s="29"/>
      <c r="AE765" s="29"/>
      <c r="AF765" s="29"/>
      <c r="AG765" s="29"/>
      <c r="AH765" s="29"/>
      <c r="AI765" s="29"/>
      <c r="AJ765" s="29"/>
      <c r="AK765" s="29"/>
      <c r="AL765" s="29"/>
      <c r="AM765" s="29"/>
      <c r="AN765" s="29"/>
      <c r="AO765" s="29"/>
      <c r="AP765" s="29"/>
      <c r="AQ765" s="29"/>
      <c r="AR765" s="29"/>
      <c r="AS765" s="29"/>
      <c r="AT765" s="29"/>
      <c r="AU765" s="29"/>
      <c r="AV765" s="29"/>
      <c r="AW765" s="29"/>
    </row>
    <row r="766" spans="1:49" ht="20.25">
      <c r="A766" s="28" t="s">
        <v>73</v>
      </c>
      <c r="B766" s="28"/>
      <c r="C766" s="28"/>
      <c r="D766" s="28"/>
      <c r="E766" s="28"/>
      <c r="F766" s="28"/>
      <c r="G766" s="28"/>
      <c r="H766" s="5"/>
      <c r="I766" s="28" t="s">
        <v>81</v>
      </c>
      <c r="J766" s="28"/>
      <c r="K766" s="28"/>
      <c r="L766" s="28"/>
      <c r="M766" s="28"/>
      <c r="N766" s="28"/>
      <c r="O766" s="28"/>
      <c r="P766" s="5"/>
      <c r="Q766" s="28" t="s">
        <v>82</v>
      </c>
      <c r="R766" s="28"/>
      <c r="S766" s="28"/>
      <c r="T766" s="28"/>
      <c r="U766" s="28"/>
      <c r="V766" s="28"/>
      <c r="W766" s="28"/>
      <c r="X766" s="5"/>
      <c r="Z766" s="28" t="s">
        <v>73</v>
      </c>
      <c r="AA766" s="28"/>
      <c r="AB766" s="28"/>
      <c r="AC766" s="28"/>
      <c r="AD766" s="28"/>
      <c r="AE766" s="28"/>
      <c r="AF766" s="28"/>
      <c r="AG766" s="5"/>
      <c r="AH766" s="28" t="s">
        <v>81</v>
      </c>
      <c r="AI766" s="28"/>
      <c r="AJ766" s="28"/>
      <c r="AK766" s="28"/>
      <c r="AL766" s="28"/>
      <c r="AM766" s="28"/>
      <c r="AN766" s="28"/>
      <c r="AO766" s="5"/>
      <c r="AP766" s="28" t="s">
        <v>82</v>
      </c>
      <c r="AQ766" s="28"/>
      <c r="AR766" s="28"/>
      <c r="AS766" s="28"/>
      <c r="AT766" s="28"/>
      <c r="AU766" s="28"/>
      <c r="AV766" s="28"/>
      <c r="AW766" s="5"/>
    </row>
    <row r="767" spans="1:49" ht="22.5">
      <c r="A767" s="1" t="s">
        <v>74</v>
      </c>
      <c r="B767" s="1" t="s">
        <v>75</v>
      </c>
      <c r="C767" s="1" t="s">
        <v>76</v>
      </c>
      <c r="D767" s="1" t="s">
        <v>77</v>
      </c>
      <c r="E767" s="1" t="s">
        <v>78</v>
      </c>
      <c r="F767" s="1" t="s">
        <v>79</v>
      </c>
      <c r="G767" s="1" t="s">
        <v>80</v>
      </c>
      <c r="H767" s="5"/>
      <c r="I767" s="1" t="s">
        <v>74</v>
      </c>
      <c r="J767" s="1" t="s">
        <v>75</v>
      </c>
      <c r="K767" s="2" t="s">
        <v>76</v>
      </c>
      <c r="L767" s="1" t="s">
        <v>77</v>
      </c>
      <c r="M767" s="1" t="s">
        <v>78</v>
      </c>
      <c r="N767" s="1" t="s">
        <v>79</v>
      </c>
      <c r="O767" s="1" t="s">
        <v>80</v>
      </c>
      <c r="P767" s="5"/>
      <c r="Q767" s="1" t="s">
        <v>74</v>
      </c>
      <c r="R767" s="1" t="s">
        <v>75</v>
      </c>
      <c r="S767" s="1" t="s">
        <v>76</v>
      </c>
      <c r="T767" s="1" t="s">
        <v>77</v>
      </c>
      <c r="U767" s="1" t="s">
        <v>78</v>
      </c>
      <c r="V767" s="1" t="s">
        <v>79</v>
      </c>
      <c r="W767" s="1" t="s">
        <v>80</v>
      </c>
      <c r="X767" s="7"/>
      <c r="Z767" s="1" t="s">
        <v>74</v>
      </c>
      <c r="AA767" s="1" t="s">
        <v>75</v>
      </c>
      <c r="AB767" s="1" t="s">
        <v>76</v>
      </c>
      <c r="AC767" s="1" t="s">
        <v>77</v>
      </c>
      <c r="AD767" s="1" t="s">
        <v>78</v>
      </c>
      <c r="AE767" s="1" t="s">
        <v>79</v>
      </c>
      <c r="AF767" s="1" t="s">
        <v>80</v>
      </c>
      <c r="AG767" s="5"/>
      <c r="AH767" s="1" t="s">
        <v>74</v>
      </c>
      <c r="AI767" s="1" t="s">
        <v>75</v>
      </c>
      <c r="AJ767" s="2" t="s">
        <v>76</v>
      </c>
      <c r="AK767" s="1" t="s">
        <v>77</v>
      </c>
      <c r="AL767" s="1" t="s">
        <v>78</v>
      </c>
      <c r="AM767" s="1" t="s">
        <v>79</v>
      </c>
      <c r="AN767" s="1" t="s">
        <v>80</v>
      </c>
      <c r="AO767" s="5"/>
      <c r="AP767" s="1" t="s">
        <v>74</v>
      </c>
      <c r="AQ767" s="1" t="s">
        <v>75</v>
      </c>
      <c r="AR767" s="1" t="s">
        <v>76</v>
      </c>
      <c r="AS767" s="1" t="s">
        <v>77</v>
      </c>
      <c r="AT767" s="1" t="s">
        <v>78</v>
      </c>
      <c r="AU767" s="1" t="s">
        <v>79</v>
      </c>
      <c r="AV767" s="1" t="s">
        <v>80</v>
      </c>
      <c r="AW767" s="7"/>
    </row>
    <row r="768" spans="1:49">
      <c r="A768" s="3"/>
      <c r="B768" s="3"/>
      <c r="C768" s="3"/>
      <c r="D768" s="3"/>
      <c r="E768">
        <v>1</v>
      </c>
      <c r="F768">
        <v>2</v>
      </c>
      <c r="G768">
        <v>3</v>
      </c>
      <c r="H768" s="5"/>
      <c r="I768" s="3"/>
      <c r="J768" s="3"/>
      <c r="K768" s="3"/>
      <c r="L768" s="3"/>
      <c r="M768" s="3"/>
      <c r="N768" s="3"/>
      <c r="O768">
        <v>1</v>
      </c>
      <c r="P768" s="5"/>
      <c r="S768">
        <v>1</v>
      </c>
      <c r="T768">
        <v>2</v>
      </c>
      <c r="U768">
        <v>3</v>
      </c>
      <c r="V768">
        <v>4</v>
      </c>
      <c r="W768">
        <v>5</v>
      </c>
      <c r="X768" s="5"/>
      <c r="Z768" s="3"/>
      <c r="AA768" s="3"/>
      <c r="AB768" s="3"/>
      <c r="AC768" s="3"/>
      <c r="AD768">
        <v>1</v>
      </c>
      <c r="AE768">
        <v>2</v>
      </c>
      <c r="AF768">
        <v>3</v>
      </c>
      <c r="AG768" s="5"/>
      <c r="AH768" s="3"/>
      <c r="AI768" s="3"/>
      <c r="AJ768" s="3"/>
      <c r="AK768" s="3"/>
      <c r="AL768" s="3"/>
      <c r="AM768" s="3"/>
      <c r="AN768">
        <v>1</v>
      </c>
      <c r="AO768" s="5"/>
      <c r="AR768">
        <v>1</v>
      </c>
      <c r="AS768">
        <v>2</v>
      </c>
      <c r="AT768">
        <v>3</v>
      </c>
      <c r="AU768">
        <v>4</v>
      </c>
      <c r="AV768">
        <v>5</v>
      </c>
      <c r="AW768" s="5"/>
    </row>
    <row r="769" spans="1:49">
      <c r="H769" s="5"/>
      <c r="P769" s="5"/>
      <c r="X769" s="5"/>
      <c r="AG769" s="5"/>
      <c r="AO769" s="5"/>
      <c r="AW769" s="5"/>
    </row>
    <row r="770" spans="1:49">
      <c r="A770">
        <v>4</v>
      </c>
      <c r="B770">
        <v>5</v>
      </c>
      <c r="C770">
        <v>6</v>
      </c>
      <c r="D770">
        <v>7</v>
      </c>
      <c r="E770">
        <v>8</v>
      </c>
      <c r="F770">
        <v>9</v>
      </c>
      <c r="G770">
        <v>10</v>
      </c>
      <c r="H770" s="5"/>
      <c r="I770">
        <v>2</v>
      </c>
      <c r="J770">
        <v>3</v>
      </c>
      <c r="K770">
        <v>4</v>
      </c>
      <c r="L770">
        <v>5</v>
      </c>
      <c r="M770">
        <v>6</v>
      </c>
      <c r="N770">
        <v>7</v>
      </c>
      <c r="O770">
        <v>8</v>
      </c>
      <c r="P770" s="5"/>
      <c r="Q770">
        <v>6</v>
      </c>
      <c r="R770">
        <v>7</v>
      </c>
      <c r="S770">
        <v>8</v>
      </c>
      <c r="T770">
        <v>9</v>
      </c>
      <c r="U770">
        <v>10</v>
      </c>
      <c r="V770">
        <v>11</v>
      </c>
      <c r="W770">
        <v>12</v>
      </c>
      <c r="X770" s="5"/>
      <c r="Z770">
        <v>4</v>
      </c>
      <c r="AA770">
        <v>5</v>
      </c>
      <c r="AB770">
        <v>6</v>
      </c>
      <c r="AC770">
        <v>7</v>
      </c>
      <c r="AD770">
        <v>8</v>
      </c>
      <c r="AE770">
        <v>9</v>
      </c>
      <c r="AF770">
        <v>10</v>
      </c>
      <c r="AG770" s="5"/>
      <c r="AH770">
        <v>2</v>
      </c>
      <c r="AI770">
        <v>3</v>
      </c>
      <c r="AJ770">
        <v>4</v>
      </c>
      <c r="AK770">
        <v>5</v>
      </c>
      <c r="AL770">
        <v>6</v>
      </c>
      <c r="AM770">
        <v>7</v>
      </c>
      <c r="AN770">
        <v>8</v>
      </c>
      <c r="AO770" s="5"/>
      <c r="AP770">
        <v>6</v>
      </c>
      <c r="AQ770">
        <v>7</v>
      </c>
      <c r="AR770">
        <v>8</v>
      </c>
      <c r="AS770">
        <v>9</v>
      </c>
      <c r="AT770">
        <v>10</v>
      </c>
      <c r="AU770">
        <v>11</v>
      </c>
      <c r="AV770">
        <v>12</v>
      </c>
      <c r="AW770" s="5"/>
    </row>
    <row r="771" spans="1:49">
      <c r="H771" s="5"/>
      <c r="P771" s="5"/>
      <c r="X771" s="5"/>
      <c r="AG771" s="5"/>
      <c r="AO771" s="5"/>
      <c r="AW771" s="5"/>
    </row>
    <row r="772" spans="1:49">
      <c r="A772">
        <v>11</v>
      </c>
      <c r="B772">
        <v>12</v>
      </c>
      <c r="C772">
        <v>13</v>
      </c>
      <c r="D772">
        <v>14</v>
      </c>
      <c r="E772">
        <v>15</v>
      </c>
      <c r="F772">
        <v>16</v>
      </c>
      <c r="G772">
        <v>17</v>
      </c>
      <c r="H772" s="5"/>
      <c r="I772">
        <v>9</v>
      </c>
      <c r="J772">
        <v>10</v>
      </c>
      <c r="K772">
        <v>11</v>
      </c>
      <c r="L772">
        <v>12</v>
      </c>
      <c r="M772">
        <v>13</v>
      </c>
      <c r="N772">
        <v>14</v>
      </c>
      <c r="O772">
        <v>15</v>
      </c>
      <c r="P772" s="5"/>
      <c r="Q772">
        <v>13</v>
      </c>
      <c r="R772">
        <v>14</v>
      </c>
      <c r="S772">
        <v>15</v>
      </c>
      <c r="T772">
        <v>16</v>
      </c>
      <c r="U772">
        <v>17</v>
      </c>
      <c r="V772">
        <v>18</v>
      </c>
      <c r="W772">
        <v>19</v>
      </c>
      <c r="X772" s="5"/>
      <c r="Z772">
        <v>11</v>
      </c>
      <c r="AA772">
        <v>12</v>
      </c>
      <c r="AB772">
        <v>13</v>
      </c>
      <c r="AC772">
        <v>14</v>
      </c>
      <c r="AD772">
        <v>15</v>
      </c>
      <c r="AE772">
        <v>16</v>
      </c>
      <c r="AF772">
        <v>17</v>
      </c>
      <c r="AG772" s="5"/>
      <c r="AH772">
        <v>9</v>
      </c>
      <c r="AI772">
        <v>10</v>
      </c>
      <c r="AJ772">
        <v>11</v>
      </c>
      <c r="AK772">
        <v>12</v>
      </c>
      <c r="AL772">
        <v>13</v>
      </c>
      <c r="AM772">
        <v>14</v>
      </c>
      <c r="AN772">
        <v>15</v>
      </c>
      <c r="AO772" s="5"/>
      <c r="AP772">
        <v>13</v>
      </c>
      <c r="AQ772">
        <v>14</v>
      </c>
      <c r="AR772">
        <v>15</v>
      </c>
      <c r="AS772">
        <v>16</v>
      </c>
      <c r="AT772">
        <v>17</v>
      </c>
      <c r="AU772">
        <v>18</v>
      </c>
      <c r="AV772">
        <v>19</v>
      </c>
      <c r="AW772" s="5"/>
    </row>
    <row r="773" spans="1:49">
      <c r="H773" s="5"/>
      <c r="P773" s="5"/>
      <c r="X773" s="5"/>
      <c r="AG773" s="5"/>
      <c r="AO773" s="5"/>
      <c r="AW773" s="5"/>
    </row>
    <row r="774" spans="1:49">
      <c r="A774">
        <v>18</v>
      </c>
      <c r="B774">
        <v>18</v>
      </c>
      <c r="C774">
        <v>20</v>
      </c>
      <c r="D774">
        <v>21</v>
      </c>
      <c r="E774">
        <v>22</v>
      </c>
      <c r="F774">
        <v>23</v>
      </c>
      <c r="G774">
        <v>24</v>
      </c>
      <c r="H774" s="5"/>
      <c r="I774">
        <v>16</v>
      </c>
      <c r="J774">
        <v>17</v>
      </c>
      <c r="K774">
        <v>18</v>
      </c>
      <c r="L774">
        <v>19</v>
      </c>
      <c r="M774">
        <v>20</v>
      </c>
      <c r="N774">
        <v>21</v>
      </c>
      <c r="O774">
        <v>22</v>
      </c>
      <c r="P774" s="5"/>
      <c r="Q774">
        <v>20</v>
      </c>
      <c r="R774">
        <v>21</v>
      </c>
      <c r="S774">
        <v>22</v>
      </c>
      <c r="T774">
        <v>23</v>
      </c>
      <c r="U774">
        <v>24</v>
      </c>
      <c r="V774">
        <v>25</v>
      </c>
      <c r="W774">
        <v>26</v>
      </c>
      <c r="X774" s="5"/>
      <c r="Z774">
        <v>18</v>
      </c>
      <c r="AA774">
        <v>18</v>
      </c>
      <c r="AB774">
        <v>20</v>
      </c>
      <c r="AC774">
        <v>21</v>
      </c>
      <c r="AD774">
        <v>22</v>
      </c>
      <c r="AE774">
        <v>23</v>
      </c>
      <c r="AF774">
        <v>24</v>
      </c>
      <c r="AG774" s="5"/>
      <c r="AH774">
        <v>16</v>
      </c>
      <c r="AI774">
        <v>17</v>
      </c>
      <c r="AJ774">
        <v>18</v>
      </c>
      <c r="AK774">
        <v>19</v>
      </c>
      <c r="AL774">
        <v>20</v>
      </c>
      <c r="AM774">
        <v>21</v>
      </c>
      <c r="AN774">
        <v>22</v>
      </c>
      <c r="AO774" s="5"/>
      <c r="AP774">
        <v>20</v>
      </c>
      <c r="AQ774">
        <v>21</v>
      </c>
      <c r="AR774">
        <v>22</v>
      </c>
      <c r="AS774">
        <v>23</v>
      </c>
      <c r="AT774">
        <v>24</v>
      </c>
      <c r="AU774">
        <v>25</v>
      </c>
      <c r="AV774">
        <v>26</v>
      </c>
      <c r="AW774" s="5"/>
    </row>
    <row r="775" spans="1:49">
      <c r="H775" s="5"/>
      <c r="P775" s="5"/>
      <c r="X775" s="5"/>
      <c r="AG775" s="5"/>
      <c r="AO775" s="5"/>
      <c r="AW775" s="5"/>
    </row>
    <row r="776" spans="1:49">
      <c r="A776">
        <v>25</v>
      </c>
      <c r="B776">
        <v>26</v>
      </c>
      <c r="C776">
        <v>27</v>
      </c>
      <c r="D776">
        <v>28</v>
      </c>
      <c r="E776">
        <v>29</v>
      </c>
      <c r="F776">
        <v>30</v>
      </c>
      <c r="G776" s="3"/>
      <c r="H776" s="5"/>
      <c r="I776">
        <v>23</v>
      </c>
      <c r="J776">
        <v>24</v>
      </c>
      <c r="K776">
        <v>25</v>
      </c>
      <c r="L776">
        <v>26</v>
      </c>
      <c r="M776">
        <v>27</v>
      </c>
      <c r="N776">
        <v>28</v>
      </c>
      <c r="O776">
        <v>29</v>
      </c>
      <c r="P776" s="5"/>
      <c r="Q776">
        <v>27</v>
      </c>
      <c r="R776">
        <v>28</v>
      </c>
      <c r="S776">
        <v>29</v>
      </c>
      <c r="T776">
        <v>30</v>
      </c>
      <c r="U776" s="4"/>
      <c r="V776" s="4"/>
      <c r="W776" s="4"/>
      <c r="X776" s="5"/>
      <c r="Z776">
        <v>25</v>
      </c>
      <c r="AA776">
        <v>26</v>
      </c>
      <c r="AB776">
        <v>27</v>
      </c>
      <c r="AC776">
        <v>28</v>
      </c>
      <c r="AD776">
        <v>29</v>
      </c>
      <c r="AE776">
        <v>30</v>
      </c>
      <c r="AF776" s="3"/>
      <c r="AG776" s="5"/>
      <c r="AH776">
        <v>23</v>
      </c>
      <c r="AI776">
        <v>24</v>
      </c>
      <c r="AJ776">
        <v>25</v>
      </c>
      <c r="AK776">
        <v>26</v>
      </c>
      <c r="AL776">
        <v>27</v>
      </c>
      <c r="AM776">
        <v>28</v>
      </c>
      <c r="AN776">
        <v>29</v>
      </c>
      <c r="AO776" s="5"/>
      <c r="AP776">
        <v>27</v>
      </c>
      <c r="AQ776">
        <v>28</v>
      </c>
      <c r="AR776">
        <v>29</v>
      </c>
      <c r="AS776">
        <v>30</v>
      </c>
      <c r="AT776" s="4"/>
      <c r="AU776" s="4"/>
      <c r="AV776" s="4"/>
      <c r="AW776" s="5"/>
    </row>
    <row r="777" spans="1:49">
      <c r="H777" s="5"/>
      <c r="P777" s="5"/>
      <c r="X777" s="5"/>
      <c r="AG777" s="5"/>
      <c r="AO777" s="5"/>
      <c r="AW777" s="5"/>
    </row>
    <row r="778" spans="1:49">
      <c r="A778" s="4"/>
      <c r="B778" s="4"/>
      <c r="C778" s="4"/>
      <c r="D778" s="4"/>
      <c r="E778" s="4"/>
      <c r="F778" s="4"/>
      <c r="G778" s="4"/>
      <c r="H778" s="5"/>
      <c r="I778">
        <v>30</v>
      </c>
      <c r="J778">
        <v>31</v>
      </c>
      <c r="K778" s="3"/>
      <c r="L778" s="3"/>
      <c r="M778" s="3"/>
      <c r="N778" s="3"/>
      <c r="O778" s="3"/>
      <c r="P778" s="5"/>
      <c r="Q778" s="4"/>
      <c r="R778" s="4"/>
      <c r="S778" s="4"/>
      <c r="T778" s="4"/>
      <c r="U778" s="4"/>
      <c r="V778" s="4"/>
      <c r="W778" s="4"/>
      <c r="X778" s="5"/>
      <c r="Z778" s="4"/>
      <c r="AA778" s="4"/>
      <c r="AB778" s="4"/>
      <c r="AC778" s="4"/>
      <c r="AD778" s="4"/>
      <c r="AE778" s="4"/>
      <c r="AF778" s="4"/>
      <c r="AG778" s="5"/>
      <c r="AH778">
        <v>30</v>
      </c>
      <c r="AI778">
        <v>31</v>
      </c>
      <c r="AJ778" s="3"/>
      <c r="AK778" s="3"/>
      <c r="AL778" s="3"/>
      <c r="AM778" s="3"/>
      <c r="AN778" s="3"/>
      <c r="AO778" s="5"/>
      <c r="AP778" s="4"/>
      <c r="AQ778" s="4"/>
      <c r="AR778" s="4"/>
      <c r="AS778" s="4"/>
      <c r="AT778" s="4"/>
      <c r="AU778" s="4"/>
      <c r="AV778" s="4"/>
      <c r="AW778" s="5"/>
    </row>
    <row r="779" spans="1:49">
      <c r="A779" s="4"/>
      <c r="B779" s="4"/>
      <c r="C779" s="4"/>
      <c r="D779" s="4"/>
      <c r="E779" s="4"/>
      <c r="F779" s="4"/>
      <c r="G779" s="4"/>
      <c r="H779" s="5"/>
      <c r="K779" s="3"/>
      <c r="L779" s="3"/>
      <c r="M779" s="3"/>
      <c r="N779" s="3"/>
      <c r="O779" s="3"/>
      <c r="P779" s="5"/>
      <c r="Q779" s="4"/>
      <c r="R779" s="4"/>
      <c r="S779" s="4"/>
      <c r="T779" s="4"/>
      <c r="U779" s="4"/>
      <c r="V779" s="4"/>
      <c r="W779" s="4"/>
      <c r="X779" s="5"/>
      <c r="Z779" s="4"/>
      <c r="AA779" s="4"/>
      <c r="AB779" s="4"/>
      <c r="AC779" s="4"/>
      <c r="AD779" s="4"/>
      <c r="AE779" s="4"/>
      <c r="AF779" s="4"/>
      <c r="AG779" s="5"/>
      <c r="AJ779" s="3"/>
      <c r="AK779" s="3"/>
      <c r="AL779" s="3"/>
      <c r="AM779" s="3"/>
      <c r="AN779" s="3"/>
      <c r="AO779" s="5"/>
      <c r="AP779" s="4"/>
      <c r="AQ779" s="4"/>
      <c r="AR779" s="4"/>
      <c r="AS779" s="4"/>
      <c r="AT779" s="4"/>
      <c r="AU779" s="4"/>
      <c r="AV779" s="4"/>
      <c r="AW779" s="5"/>
    </row>
    <row r="780" spans="1:49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</row>
    <row r="781" spans="1:49" ht="20.25">
      <c r="A781" s="28" t="s">
        <v>84</v>
      </c>
      <c r="B781" s="28"/>
      <c r="C781" s="28"/>
      <c r="D781" s="28"/>
      <c r="E781" s="28"/>
      <c r="F781" s="28"/>
      <c r="G781" s="28"/>
      <c r="H781" s="6"/>
      <c r="I781" s="28" t="s">
        <v>85</v>
      </c>
      <c r="J781" s="28"/>
      <c r="K781" s="28"/>
      <c r="L781" s="28"/>
      <c r="M781" s="28"/>
      <c r="N781" s="28"/>
      <c r="O781" s="28"/>
      <c r="P781" s="6"/>
      <c r="Q781" s="28" t="s">
        <v>86</v>
      </c>
      <c r="R781" s="28"/>
      <c r="S781" s="28"/>
      <c r="T781" s="28"/>
      <c r="U781" s="28"/>
      <c r="V781" s="28"/>
      <c r="W781" s="28"/>
      <c r="X781" s="5"/>
      <c r="Z781" s="28" t="s">
        <v>84</v>
      </c>
      <c r="AA781" s="28"/>
      <c r="AB781" s="28"/>
      <c r="AC781" s="28"/>
      <c r="AD781" s="28"/>
      <c r="AE781" s="28"/>
      <c r="AF781" s="28"/>
      <c r="AG781" s="6"/>
      <c r="AH781" s="28" t="s">
        <v>85</v>
      </c>
      <c r="AI781" s="28"/>
      <c r="AJ781" s="28"/>
      <c r="AK781" s="28"/>
      <c r="AL781" s="28"/>
      <c r="AM781" s="28"/>
      <c r="AN781" s="28"/>
      <c r="AO781" s="6"/>
      <c r="AP781" s="28" t="s">
        <v>86</v>
      </c>
      <c r="AQ781" s="28"/>
      <c r="AR781" s="28"/>
      <c r="AS781" s="28"/>
      <c r="AT781" s="28"/>
      <c r="AU781" s="28"/>
      <c r="AV781" s="28"/>
      <c r="AW781" s="5"/>
    </row>
    <row r="782" spans="1:49" ht="20.25">
      <c r="A782" s="1" t="s">
        <v>74</v>
      </c>
      <c r="B782" s="1" t="s">
        <v>75</v>
      </c>
      <c r="C782" s="1" t="s">
        <v>76</v>
      </c>
      <c r="D782" s="1" t="s">
        <v>77</v>
      </c>
      <c r="E782" s="1" t="s">
        <v>78</v>
      </c>
      <c r="F782" s="1" t="s">
        <v>79</v>
      </c>
      <c r="G782" s="1" t="s">
        <v>80</v>
      </c>
      <c r="H782" s="5"/>
      <c r="I782" s="1" t="s">
        <v>74</v>
      </c>
      <c r="J782" s="1" t="s">
        <v>75</v>
      </c>
      <c r="K782" s="1" t="s">
        <v>76</v>
      </c>
      <c r="L782" s="1" t="s">
        <v>77</v>
      </c>
      <c r="M782" s="1" t="s">
        <v>78</v>
      </c>
      <c r="N782" s="1" t="s">
        <v>79</v>
      </c>
      <c r="O782" s="1" t="s">
        <v>80</v>
      </c>
      <c r="P782" s="5"/>
      <c r="Q782" s="1" t="s">
        <v>74</v>
      </c>
      <c r="R782" s="1" t="s">
        <v>75</v>
      </c>
      <c r="S782" s="1" t="s">
        <v>76</v>
      </c>
      <c r="T782" s="1" t="s">
        <v>77</v>
      </c>
      <c r="U782" s="1" t="s">
        <v>78</v>
      </c>
      <c r="V782" s="1" t="s">
        <v>79</v>
      </c>
      <c r="W782" s="1" t="s">
        <v>80</v>
      </c>
      <c r="X782" s="5"/>
      <c r="Z782" s="1" t="s">
        <v>74</v>
      </c>
      <c r="AA782" s="1" t="s">
        <v>75</v>
      </c>
      <c r="AB782" s="1" t="s">
        <v>76</v>
      </c>
      <c r="AC782" s="1" t="s">
        <v>77</v>
      </c>
      <c r="AD782" s="1" t="s">
        <v>78</v>
      </c>
      <c r="AE782" s="1" t="s">
        <v>79</v>
      </c>
      <c r="AF782" s="1" t="s">
        <v>80</v>
      </c>
      <c r="AG782" s="5"/>
      <c r="AH782" s="1" t="s">
        <v>74</v>
      </c>
      <c r="AI782" s="1" t="s">
        <v>75</v>
      </c>
      <c r="AJ782" s="1" t="s">
        <v>76</v>
      </c>
      <c r="AK782" s="1" t="s">
        <v>77</v>
      </c>
      <c r="AL782" s="1" t="s">
        <v>78</v>
      </c>
      <c r="AM782" s="1" t="s">
        <v>79</v>
      </c>
      <c r="AN782" s="1" t="s">
        <v>80</v>
      </c>
      <c r="AO782" s="5"/>
      <c r="AP782" s="1" t="s">
        <v>74</v>
      </c>
      <c r="AQ782" s="1" t="s">
        <v>75</v>
      </c>
      <c r="AR782" s="1" t="s">
        <v>76</v>
      </c>
      <c r="AS782" s="1" t="s">
        <v>77</v>
      </c>
      <c r="AT782" s="1" t="s">
        <v>78</v>
      </c>
      <c r="AU782" s="1" t="s">
        <v>79</v>
      </c>
      <c r="AV782" s="1" t="s">
        <v>80</v>
      </c>
      <c r="AW782" s="5"/>
    </row>
    <row r="783" spans="1:49">
      <c r="A783" s="3"/>
      <c r="B783" s="3"/>
      <c r="C783" s="3"/>
      <c r="D783" s="3"/>
      <c r="E783">
        <v>1</v>
      </c>
      <c r="F783">
        <v>2</v>
      </c>
      <c r="G783">
        <v>3</v>
      </c>
      <c r="H783" s="5"/>
      <c r="I783">
        <v>1</v>
      </c>
      <c r="J783">
        <v>2</v>
      </c>
      <c r="K783">
        <v>3</v>
      </c>
      <c r="L783">
        <v>4</v>
      </c>
      <c r="M783">
        <v>5</v>
      </c>
      <c r="N783">
        <v>6</v>
      </c>
      <c r="O783">
        <v>7</v>
      </c>
      <c r="P783" s="5"/>
      <c r="Q783" s="3"/>
      <c r="R783" s="3"/>
      <c r="S783" s="3"/>
      <c r="T783">
        <v>1</v>
      </c>
      <c r="U783">
        <v>2</v>
      </c>
      <c r="V783">
        <v>3</v>
      </c>
      <c r="W783">
        <v>4</v>
      </c>
      <c r="X783" s="5"/>
      <c r="Z783" s="3"/>
      <c r="AA783" s="3"/>
      <c r="AB783" s="3"/>
      <c r="AC783" s="3"/>
      <c r="AD783">
        <v>1</v>
      </c>
      <c r="AE783">
        <v>2</v>
      </c>
      <c r="AF783">
        <v>3</v>
      </c>
      <c r="AG783" s="5"/>
      <c r="AH783">
        <v>1</v>
      </c>
      <c r="AI783">
        <v>2</v>
      </c>
      <c r="AJ783">
        <v>3</v>
      </c>
      <c r="AK783">
        <v>4</v>
      </c>
      <c r="AL783">
        <v>5</v>
      </c>
      <c r="AM783">
        <v>6</v>
      </c>
      <c r="AN783">
        <v>7</v>
      </c>
      <c r="AO783" s="5"/>
      <c r="AP783" s="3"/>
      <c r="AQ783" s="3"/>
      <c r="AR783" s="3"/>
      <c r="AS783">
        <v>1</v>
      </c>
      <c r="AT783">
        <v>2</v>
      </c>
      <c r="AU783">
        <v>3</v>
      </c>
      <c r="AV783">
        <v>4</v>
      </c>
      <c r="AW783" s="5"/>
    </row>
    <row r="784" spans="1:49">
      <c r="H784" s="5"/>
      <c r="K784" s="8"/>
      <c r="L784" s="8"/>
      <c r="M784" s="8"/>
      <c r="N784" s="8"/>
      <c r="O784" s="8"/>
      <c r="P784" s="5"/>
      <c r="X784" s="5"/>
      <c r="AG784" s="5"/>
      <c r="AJ784" s="8"/>
      <c r="AK784" s="8"/>
      <c r="AL784" s="8"/>
      <c r="AM784" s="8"/>
      <c r="AN784" s="8"/>
      <c r="AO784" s="5"/>
      <c r="AW784" s="5"/>
    </row>
    <row r="785" spans="1:49">
      <c r="A785">
        <v>4</v>
      </c>
      <c r="B785">
        <v>5</v>
      </c>
      <c r="C785">
        <v>6</v>
      </c>
      <c r="D785">
        <v>7</v>
      </c>
      <c r="E785">
        <v>8</v>
      </c>
      <c r="F785">
        <v>9</v>
      </c>
      <c r="G785">
        <v>10</v>
      </c>
      <c r="H785" s="5"/>
      <c r="I785">
        <v>8</v>
      </c>
      <c r="J785">
        <v>9</v>
      </c>
      <c r="K785">
        <v>10</v>
      </c>
      <c r="L785">
        <v>11</v>
      </c>
      <c r="M785">
        <v>12</v>
      </c>
      <c r="N785">
        <v>13</v>
      </c>
      <c r="O785">
        <v>14</v>
      </c>
      <c r="P785" s="5"/>
      <c r="Q785">
        <v>4</v>
      </c>
      <c r="R785">
        <v>6</v>
      </c>
      <c r="S785">
        <v>7</v>
      </c>
      <c r="T785">
        <v>8</v>
      </c>
      <c r="U785">
        <v>9</v>
      </c>
      <c r="V785">
        <v>10</v>
      </c>
      <c r="W785">
        <v>11</v>
      </c>
      <c r="X785" s="5"/>
      <c r="Z785">
        <v>4</v>
      </c>
      <c r="AA785">
        <v>5</v>
      </c>
      <c r="AB785">
        <v>6</v>
      </c>
      <c r="AC785">
        <v>7</v>
      </c>
      <c r="AD785">
        <v>8</v>
      </c>
      <c r="AE785">
        <v>9</v>
      </c>
      <c r="AF785">
        <v>10</v>
      </c>
      <c r="AG785" s="5"/>
      <c r="AH785">
        <v>8</v>
      </c>
      <c r="AI785">
        <v>9</v>
      </c>
      <c r="AJ785">
        <v>10</v>
      </c>
      <c r="AK785">
        <v>11</v>
      </c>
      <c r="AL785">
        <v>12</v>
      </c>
      <c r="AM785">
        <v>13</v>
      </c>
      <c r="AN785">
        <v>14</v>
      </c>
      <c r="AO785" s="5"/>
      <c r="AP785">
        <v>4</v>
      </c>
      <c r="AQ785">
        <v>6</v>
      </c>
      <c r="AR785">
        <v>7</v>
      </c>
      <c r="AS785">
        <v>8</v>
      </c>
      <c r="AT785">
        <v>9</v>
      </c>
      <c r="AU785">
        <v>10</v>
      </c>
      <c r="AV785">
        <v>11</v>
      </c>
      <c r="AW785" s="5"/>
    </row>
    <row r="786" spans="1:49">
      <c r="H786" s="5"/>
      <c r="I786" s="8"/>
      <c r="J786" s="8"/>
      <c r="K786" s="8"/>
      <c r="L786" s="8"/>
      <c r="M786" s="8"/>
      <c r="N786" s="8"/>
      <c r="O786" s="8"/>
      <c r="P786" s="5"/>
      <c r="X786" s="5"/>
      <c r="AG786" s="5"/>
      <c r="AH786" s="8"/>
      <c r="AI786" s="8"/>
      <c r="AJ786" s="8"/>
      <c r="AK786" s="8"/>
      <c r="AL786" s="8"/>
      <c r="AM786" s="8"/>
      <c r="AN786" s="8"/>
      <c r="AO786" s="5"/>
      <c r="AW786" s="5"/>
    </row>
    <row r="787" spans="1:49">
      <c r="A787">
        <v>11</v>
      </c>
      <c r="B787">
        <v>12</v>
      </c>
      <c r="C787">
        <v>13</v>
      </c>
      <c r="D787">
        <v>14</v>
      </c>
      <c r="E787">
        <v>15</v>
      </c>
      <c r="F787">
        <v>16</v>
      </c>
      <c r="G787">
        <v>17</v>
      </c>
      <c r="H787" s="5"/>
      <c r="I787">
        <v>15</v>
      </c>
      <c r="J787">
        <v>16</v>
      </c>
      <c r="K787">
        <v>17</v>
      </c>
      <c r="L787">
        <v>18</v>
      </c>
      <c r="M787">
        <v>19</v>
      </c>
      <c r="N787">
        <v>20</v>
      </c>
      <c r="O787">
        <v>21</v>
      </c>
      <c r="P787" s="5"/>
      <c r="Q787">
        <v>12</v>
      </c>
      <c r="R787">
        <v>13</v>
      </c>
      <c r="S787">
        <v>14</v>
      </c>
      <c r="T787">
        <v>15</v>
      </c>
      <c r="U787">
        <v>16</v>
      </c>
      <c r="V787">
        <v>17</v>
      </c>
      <c r="W787">
        <v>18</v>
      </c>
      <c r="X787" s="5"/>
      <c r="Z787">
        <v>11</v>
      </c>
      <c r="AA787">
        <v>12</v>
      </c>
      <c r="AB787">
        <v>13</v>
      </c>
      <c r="AC787">
        <v>14</v>
      </c>
      <c r="AD787">
        <v>15</v>
      </c>
      <c r="AE787">
        <v>16</v>
      </c>
      <c r="AF787">
        <v>17</v>
      </c>
      <c r="AG787" s="5"/>
      <c r="AH787">
        <v>15</v>
      </c>
      <c r="AI787">
        <v>16</v>
      </c>
      <c r="AJ787">
        <v>17</v>
      </c>
      <c r="AK787">
        <v>18</v>
      </c>
      <c r="AL787">
        <v>19</v>
      </c>
      <c r="AM787">
        <v>20</v>
      </c>
      <c r="AN787">
        <v>21</v>
      </c>
      <c r="AO787" s="5"/>
      <c r="AP787">
        <v>12</v>
      </c>
      <c r="AQ787">
        <v>13</v>
      </c>
      <c r="AR787">
        <v>14</v>
      </c>
      <c r="AS787">
        <v>15</v>
      </c>
      <c r="AT787">
        <v>16</v>
      </c>
      <c r="AU787">
        <v>17</v>
      </c>
      <c r="AV787">
        <v>18</v>
      </c>
      <c r="AW787" s="5"/>
    </row>
    <row r="788" spans="1:49">
      <c r="H788" s="5"/>
      <c r="I788" s="8"/>
      <c r="J788" s="8"/>
      <c r="K788" s="8"/>
      <c r="L788" s="8"/>
      <c r="P788" s="5"/>
      <c r="X788" s="5"/>
      <c r="AG788" s="5"/>
      <c r="AH788" s="8"/>
      <c r="AI788" s="8"/>
      <c r="AJ788" s="8"/>
      <c r="AK788" s="8"/>
      <c r="AO788" s="5"/>
      <c r="AW788" s="5"/>
    </row>
    <row r="789" spans="1:49">
      <c r="A789">
        <v>18</v>
      </c>
      <c r="B789">
        <v>19</v>
      </c>
      <c r="C789">
        <v>20</v>
      </c>
      <c r="D789">
        <v>21</v>
      </c>
      <c r="E789">
        <v>22</v>
      </c>
      <c r="F789">
        <v>23</v>
      </c>
      <c r="G789">
        <v>24</v>
      </c>
      <c r="H789" s="5"/>
      <c r="I789">
        <v>22</v>
      </c>
      <c r="J789">
        <v>23</v>
      </c>
      <c r="K789">
        <v>24</v>
      </c>
      <c r="L789">
        <v>26</v>
      </c>
      <c r="M789">
        <v>25</v>
      </c>
      <c r="N789">
        <v>27</v>
      </c>
      <c r="O789">
        <v>28</v>
      </c>
      <c r="P789" s="5"/>
      <c r="Q789">
        <v>19</v>
      </c>
      <c r="R789">
        <v>20</v>
      </c>
      <c r="S789">
        <v>21</v>
      </c>
      <c r="T789">
        <v>22</v>
      </c>
      <c r="U789">
        <v>23</v>
      </c>
      <c r="V789">
        <v>24</v>
      </c>
      <c r="W789">
        <v>25</v>
      </c>
      <c r="X789" s="5"/>
      <c r="Z789">
        <v>18</v>
      </c>
      <c r="AA789">
        <v>19</v>
      </c>
      <c r="AB789">
        <v>20</v>
      </c>
      <c r="AC789">
        <v>21</v>
      </c>
      <c r="AD789">
        <v>22</v>
      </c>
      <c r="AE789">
        <v>23</v>
      </c>
      <c r="AF789">
        <v>24</v>
      </c>
      <c r="AG789" s="5"/>
      <c r="AH789">
        <v>22</v>
      </c>
      <c r="AI789">
        <v>23</v>
      </c>
      <c r="AJ789">
        <v>24</v>
      </c>
      <c r="AK789">
        <v>26</v>
      </c>
      <c r="AL789">
        <v>25</v>
      </c>
      <c r="AM789">
        <v>27</v>
      </c>
      <c r="AN789">
        <v>28</v>
      </c>
      <c r="AO789" s="5"/>
      <c r="AP789">
        <v>19</v>
      </c>
      <c r="AQ789">
        <v>20</v>
      </c>
      <c r="AR789">
        <v>21</v>
      </c>
      <c r="AS789">
        <v>22</v>
      </c>
      <c r="AT789">
        <v>23</v>
      </c>
      <c r="AU789">
        <v>24</v>
      </c>
      <c r="AV789">
        <v>25</v>
      </c>
      <c r="AW789" s="5"/>
    </row>
    <row r="790" spans="1:49">
      <c r="H790" s="5"/>
      <c r="P790" s="5"/>
      <c r="X790" s="5"/>
      <c r="AG790" s="5"/>
      <c r="AO790" s="5"/>
      <c r="AW790" s="5"/>
    </row>
    <row r="791" spans="1:49">
      <c r="A791">
        <v>25</v>
      </c>
      <c r="B791">
        <v>26</v>
      </c>
      <c r="C791">
        <v>27</v>
      </c>
      <c r="D791">
        <v>28</v>
      </c>
      <c r="E791">
        <v>29</v>
      </c>
      <c r="F791">
        <v>30</v>
      </c>
      <c r="G791">
        <v>31</v>
      </c>
      <c r="H791" s="5"/>
      <c r="I791">
        <v>29</v>
      </c>
      <c r="J791">
        <v>30</v>
      </c>
      <c r="K791">
        <v>31</v>
      </c>
      <c r="L791" s="3"/>
      <c r="M791" s="3"/>
      <c r="N791" s="3"/>
      <c r="O791" s="3"/>
      <c r="P791" s="5"/>
      <c r="Q791">
        <v>26</v>
      </c>
      <c r="R791">
        <v>27</v>
      </c>
      <c r="S791">
        <v>28</v>
      </c>
      <c r="T791">
        <v>29</v>
      </c>
      <c r="U791">
        <v>30</v>
      </c>
      <c r="V791" s="3"/>
      <c r="W791" s="3"/>
      <c r="X791" s="5"/>
      <c r="Z791">
        <v>25</v>
      </c>
      <c r="AA791">
        <v>26</v>
      </c>
      <c r="AB791">
        <v>27</v>
      </c>
      <c r="AC791">
        <v>28</v>
      </c>
      <c r="AD791">
        <v>29</v>
      </c>
      <c r="AE791">
        <v>30</v>
      </c>
      <c r="AF791">
        <v>31</v>
      </c>
      <c r="AG791" s="5"/>
      <c r="AH791">
        <v>29</v>
      </c>
      <c r="AI791">
        <v>30</v>
      </c>
      <c r="AJ791">
        <v>31</v>
      </c>
      <c r="AK791" s="3"/>
      <c r="AL791" s="3"/>
      <c r="AM791" s="3"/>
      <c r="AN791" s="3"/>
      <c r="AO791" s="5"/>
      <c r="AP791">
        <v>26</v>
      </c>
      <c r="AQ791">
        <v>27</v>
      </c>
      <c r="AR791">
        <v>28</v>
      </c>
      <c r="AS791">
        <v>29</v>
      </c>
      <c r="AT791">
        <v>30</v>
      </c>
      <c r="AU791" s="3"/>
      <c r="AV791" s="3"/>
      <c r="AW791" s="5"/>
    </row>
    <row r="792" spans="1:49">
      <c r="H792" s="5"/>
      <c r="L792" s="3"/>
      <c r="M792" s="3"/>
      <c r="N792" s="3"/>
      <c r="O792" s="3"/>
      <c r="P792" s="5"/>
      <c r="V792" s="3"/>
      <c r="W792" s="3"/>
      <c r="X792" s="5"/>
      <c r="AG792" s="5"/>
      <c r="AK792" s="3"/>
      <c r="AL792" s="3"/>
      <c r="AM792" s="3"/>
      <c r="AN792" s="3"/>
      <c r="AO792" s="5"/>
      <c r="AU792" s="3"/>
      <c r="AV792" s="3"/>
      <c r="AW792" s="5"/>
    </row>
    <row r="793" spans="1:49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</row>
    <row r="794" spans="1:49" ht="20.25">
      <c r="A794" s="28" t="s">
        <v>87</v>
      </c>
      <c r="B794" s="28"/>
      <c r="C794" s="28"/>
      <c r="D794" s="28"/>
      <c r="E794" s="28"/>
      <c r="F794" s="28"/>
      <c r="G794" s="28"/>
      <c r="H794" s="5"/>
      <c r="Z794" s="28" t="s">
        <v>87</v>
      </c>
      <c r="AA794" s="28"/>
      <c r="AB794" s="28"/>
      <c r="AC794" s="28"/>
      <c r="AD794" s="28"/>
      <c r="AE794" s="28"/>
      <c r="AF794" s="28"/>
      <c r="AG794" s="5"/>
    </row>
    <row r="795" spans="1:49" ht="20.25">
      <c r="A795" s="1" t="s">
        <v>74</v>
      </c>
      <c r="B795" s="1" t="s">
        <v>75</v>
      </c>
      <c r="C795" s="1" t="s">
        <v>76</v>
      </c>
      <c r="D795" s="1" t="s">
        <v>77</v>
      </c>
      <c r="E795" s="1" t="s">
        <v>78</v>
      </c>
      <c r="F795" s="1" t="s">
        <v>79</v>
      </c>
      <c r="G795" s="1" t="s">
        <v>80</v>
      </c>
      <c r="H795" s="5"/>
      <c r="Z795" s="1" t="s">
        <v>74</v>
      </c>
      <c r="AA795" s="1" t="s">
        <v>75</v>
      </c>
      <c r="AB795" s="1" t="s">
        <v>76</v>
      </c>
      <c r="AC795" s="1" t="s">
        <v>77</v>
      </c>
      <c r="AD795" s="1" t="s">
        <v>78</v>
      </c>
      <c r="AE795" s="1" t="s">
        <v>79</v>
      </c>
      <c r="AF795" s="1" t="s">
        <v>80</v>
      </c>
      <c r="AG795" s="5"/>
    </row>
    <row r="796" spans="1:49">
      <c r="F796">
        <v>1</v>
      </c>
      <c r="G796">
        <v>2</v>
      </c>
      <c r="H796" s="5"/>
      <c r="AE796">
        <v>1</v>
      </c>
      <c r="AF796">
        <v>2</v>
      </c>
      <c r="AG796" s="5"/>
    </row>
    <row r="797" spans="1:49">
      <c r="H797" s="5"/>
      <c r="AG797" s="5"/>
    </row>
    <row r="798" spans="1:49">
      <c r="A798">
        <v>3</v>
      </c>
      <c r="B798">
        <v>4</v>
      </c>
      <c r="C798">
        <v>5</v>
      </c>
      <c r="D798">
        <v>6</v>
      </c>
      <c r="E798">
        <v>7</v>
      </c>
      <c r="F798">
        <v>8</v>
      </c>
      <c r="G798">
        <v>9</v>
      </c>
      <c r="H798" s="5"/>
      <c r="Z798">
        <v>3</v>
      </c>
      <c r="AA798">
        <v>4</v>
      </c>
      <c r="AB798">
        <v>5</v>
      </c>
      <c r="AC798">
        <v>6</v>
      </c>
      <c r="AD798">
        <v>7</v>
      </c>
      <c r="AE798">
        <v>8</v>
      </c>
      <c r="AF798">
        <v>9</v>
      </c>
      <c r="AG798" s="5"/>
    </row>
    <row r="799" spans="1:49">
      <c r="H799" s="5"/>
      <c r="AG799" s="5"/>
    </row>
    <row r="800" spans="1:49">
      <c r="A800">
        <v>10</v>
      </c>
      <c r="B800">
        <v>11</v>
      </c>
      <c r="C800">
        <v>12</v>
      </c>
      <c r="D800">
        <v>13</v>
      </c>
      <c r="E800">
        <v>14</v>
      </c>
      <c r="F800">
        <v>15</v>
      </c>
      <c r="G800">
        <v>16</v>
      </c>
      <c r="H800" s="5"/>
      <c r="Z800">
        <v>10</v>
      </c>
      <c r="AA800">
        <v>11</v>
      </c>
      <c r="AB800">
        <v>12</v>
      </c>
      <c r="AC800">
        <v>13</v>
      </c>
      <c r="AD800">
        <v>14</v>
      </c>
      <c r="AE800">
        <v>15</v>
      </c>
      <c r="AF800">
        <v>16</v>
      </c>
      <c r="AG800" s="5"/>
    </row>
    <row r="801" spans="1:49">
      <c r="H801" s="5"/>
      <c r="AG801" s="5"/>
    </row>
    <row r="802" spans="1:49">
      <c r="A802">
        <v>17</v>
      </c>
      <c r="B802">
        <v>18</v>
      </c>
      <c r="C802">
        <v>19</v>
      </c>
      <c r="D802">
        <v>20</v>
      </c>
      <c r="E802">
        <v>21</v>
      </c>
      <c r="F802">
        <v>22</v>
      </c>
      <c r="G802">
        <v>23</v>
      </c>
      <c r="H802" s="5"/>
      <c r="Z802">
        <v>17</v>
      </c>
      <c r="AA802">
        <v>18</v>
      </c>
      <c r="AB802">
        <v>19</v>
      </c>
      <c r="AC802">
        <v>20</v>
      </c>
      <c r="AD802">
        <v>21</v>
      </c>
      <c r="AE802">
        <v>22</v>
      </c>
      <c r="AF802">
        <v>23</v>
      </c>
      <c r="AG802" s="5"/>
    </row>
    <row r="803" spans="1:49">
      <c r="H803" s="5"/>
      <c r="AG803" s="5"/>
    </row>
    <row r="804" spans="1:49">
      <c r="A804">
        <v>24</v>
      </c>
      <c r="B804">
        <v>25</v>
      </c>
      <c r="C804">
        <v>26</v>
      </c>
      <c r="D804">
        <v>27</v>
      </c>
      <c r="E804">
        <v>28</v>
      </c>
      <c r="F804">
        <v>29</v>
      </c>
      <c r="G804">
        <v>30</v>
      </c>
      <c r="H804" s="5"/>
      <c r="Z804">
        <v>24</v>
      </c>
      <c r="AA804">
        <v>25</v>
      </c>
      <c r="AB804">
        <v>26</v>
      </c>
      <c r="AC804">
        <v>27</v>
      </c>
      <c r="AD804">
        <v>28</v>
      </c>
      <c r="AE804">
        <v>29</v>
      </c>
      <c r="AF804">
        <v>30</v>
      </c>
      <c r="AG804" s="5"/>
    </row>
    <row r="805" spans="1:49">
      <c r="H805" s="5"/>
      <c r="AG805" s="5"/>
    </row>
    <row r="806" spans="1:49">
      <c r="A806">
        <v>31</v>
      </c>
      <c r="B806" s="3"/>
      <c r="C806" s="3"/>
      <c r="D806" s="3"/>
      <c r="E806" s="3"/>
      <c r="F806" s="3"/>
      <c r="G806" s="3"/>
      <c r="H806" s="5"/>
      <c r="Z806">
        <v>31</v>
      </c>
      <c r="AA806" s="3"/>
      <c r="AB806" s="3"/>
      <c r="AC806" s="3"/>
      <c r="AD806" s="3"/>
      <c r="AE806" s="3"/>
      <c r="AF806" s="3"/>
      <c r="AG806" s="5"/>
    </row>
    <row r="807" spans="1:49">
      <c r="B807" s="3"/>
      <c r="C807" s="3"/>
      <c r="D807" s="3"/>
      <c r="E807" s="3"/>
      <c r="F807" s="3"/>
      <c r="G807" s="3"/>
      <c r="H807" s="5"/>
      <c r="AA807" s="3"/>
      <c r="AB807" s="3"/>
      <c r="AC807" s="3"/>
      <c r="AD807" s="3"/>
      <c r="AE807" s="3"/>
      <c r="AF807" s="3"/>
      <c r="AG807" s="5"/>
    </row>
    <row r="808" spans="1:49">
      <c r="A808" s="5"/>
      <c r="B808" s="5"/>
      <c r="C808" s="5"/>
      <c r="D808" s="5"/>
      <c r="E808" s="5"/>
      <c r="F808" s="5"/>
      <c r="G808" s="5"/>
      <c r="H808" s="5"/>
      <c r="Z808" s="5"/>
      <c r="AA808" s="5"/>
      <c r="AB808" s="5"/>
      <c r="AC808" s="5"/>
      <c r="AD808" s="5"/>
      <c r="AE808" s="5"/>
      <c r="AF808" s="5"/>
      <c r="AG808" s="5"/>
    </row>
    <row r="810" spans="1:49">
      <c r="A810" s="29" t="s">
        <v>17</v>
      </c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Z810" s="29" t="s">
        <v>47</v>
      </c>
      <c r="AA810" s="29"/>
      <c r="AB810" s="29"/>
      <c r="AC810" s="29"/>
      <c r="AD810" s="29"/>
      <c r="AE810" s="29"/>
      <c r="AF810" s="29"/>
      <c r="AG810" s="29"/>
      <c r="AH810" s="29"/>
      <c r="AI810" s="29"/>
      <c r="AJ810" s="29"/>
      <c r="AK810" s="29"/>
      <c r="AL810" s="29"/>
      <c r="AM810" s="29"/>
      <c r="AN810" s="29"/>
      <c r="AO810" s="29"/>
      <c r="AP810" s="29"/>
      <c r="AQ810" s="29"/>
      <c r="AR810" s="29"/>
      <c r="AS810" s="29"/>
      <c r="AT810" s="29"/>
      <c r="AU810" s="29"/>
      <c r="AV810" s="29"/>
      <c r="AW810" s="29"/>
    </row>
    <row r="811" spans="1:49" ht="20.25">
      <c r="A811" s="28" t="s">
        <v>73</v>
      </c>
      <c r="B811" s="28"/>
      <c r="C811" s="28"/>
      <c r="D811" s="28"/>
      <c r="E811" s="28"/>
      <c r="F811" s="28"/>
      <c r="G811" s="28"/>
      <c r="H811" s="5"/>
      <c r="I811" s="28" t="s">
        <v>81</v>
      </c>
      <c r="J811" s="28"/>
      <c r="K811" s="28"/>
      <c r="L811" s="28"/>
      <c r="M811" s="28"/>
      <c r="N811" s="28"/>
      <c r="O811" s="28"/>
      <c r="P811" s="5"/>
      <c r="Q811" s="28" t="s">
        <v>82</v>
      </c>
      <c r="R811" s="28"/>
      <c r="S811" s="28"/>
      <c r="T811" s="28"/>
      <c r="U811" s="28"/>
      <c r="V811" s="28"/>
      <c r="W811" s="28"/>
      <c r="X811" s="5"/>
      <c r="Z811" s="28" t="s">
        <v>73</v>
      </c>
      <c r="AA811" s="28"/>
      <c r="AB811" s="28"/>
      <c r="AC811" s="28"/>
      <c r="AD811" s="28"/>
      <c r="AE811" s="28"/>
      <c r="AF811" s="28"/>
      <c r="AG811" s="5"/>
      <c r="AH811" s="28" t="s">
        <v>81</v>
      </c>
      <c r="AI811" s="28"/>
      <c r="AJ811" s="28"/>
      <c r="AK811" s="28"/>
      <c r="AL811" s="28"/>
      <c r="AM811" s="28"/>
      <c r="AN811" s="28"/>
      <c r="AO811" s="5"/>
      <c r="AP811" s="28" t="s">
        <v>82</v>
      </c>
      <c r="AQ811" s="28"/>
      <c r="AR811" s="28"/>
      <c r="AS811" s="28"/>
      <c r="AT811" s="28"/>
      <c r="AU811" s="28"/>
      <c r="AV811" s="28"/>
      <c r="AW811" s="5"/>
    </row>
    <row r="812" spans="1:49" ht="22.5">
      <c r="A812" s="1" t="s">
        <v>74</v>
      </c>
      <c r="B812" s="1" t="s">
        <v>75</v>
      </c>
      <c r="C812" s="1" t="s">
        <v>76</v>
      </c>
      <c r="D812" s="1" t="s">
        <v>77</v>
      </c>
      <c r="E812" s="1" t="s">
        <v>78</v>
      </c>
      <c r="F812" s="1" t="s">
        <v>79</v>
      </c>
      <c r="G812" s="1" t="s">
        <v>80</v>
      </c>
      <c r="H812" s="5"/>
      <c r="I812" s="1" t="s">
        <v>74</v>
      </c>
      <c r="J812" s="1" t="s">
        <v>75</v>
      </c>
      <c r="K812" s="2" t="s">
        <v>76</v>
      </c>
      <c r="L812" s="1" t="s">
        <v>77</v>
      </c>
      <c r="M812" s="1" t="s">
        <v>78</v>
      </c>
      <c r="N812" s="1" t="s">
        <v>79</v>
      </c>
      <c r="O812" s="1" t="s">
        <v>80</v>
      </c>
      <c r="P812" s="5"/>
      <c r="Q812" s="1" t="s">
        <v>74</v>
      </c>
      <c r="R812" s="1" t="s">
        <v>75</v>
      </c>
      <c r="S812" s="1" t="s">
        <v>76</v>
      </c>
      <c r="T812" s="1" t="s">
        <v>77</v>
      </c>
      <c r="U812" s="1" t="s">
        <v>78</v>
      </c>
      <c r="V812" s="1" t="s">
        <v>79</v>
      </c>
      <c r="W812" s="1" t="s">
        <v>80</v>
      </c>
      <c r="X812" s="7"/>
      <c r="Z812" s="1" t="s">
        <v>74</v>
      </c>
      <c r="AA812" s="1" t="s">
        <v>75</v>
      </c>
      <c r="AB812" s="1" t="s">
        <v>76</v>
      </c>
      <c r="AC812" s="1" t="s">
        <v>77</v>
      </c>
      <c r="AD812" s="1" t="s">
        <v>78</v>
      </c>
      <c r="AE812" s="1" t="s">
        <v>79</v>
      </c>
      <c r="AF812" s="1" t="s">
        <v>80</v>
      </c>
      <c r="AG812" s="5"/>
      <c r="AH812" s="1" t="s">
        <v>74</v>
      </c>
      <c r="AI812" s="1" t="s">
        <v>75</v>
      </c>
      <c r="AJ812" s="2" t="s">
        <v>76</v>
      </c>
      <c r="AK812" s="1" t="s">
        <v>77</v>
      </c>
      <c r="AL812" s="1" t="s">
        <v>78</v>
      </c>
      <c r="AM812" s="1" t="s">
        <v>79</v>
      </c>
      <c r="AN812" s="1" t="s">
        <v>80</v>
      </c>
      <c r="AO812" s="5"/>
      <c r="AP812" s="1" t="s">
        <v>74</v>
      </c>
      <c r="AQ812" s="1" t="s">
        <v>75</v>
      </c>
      <c r="AR812" s="1" t="s">
        <v>76</v>
      </c>
      <c r="AS812" s="1" t="s">
        <v>77</v>
      </c>
      <c r="AT812" s="1" t="s">
        <v>78</v>
      </c>
      <c r="AU812" s="1" t="s">
        <v>79</v>
      </c>
      <c r="AV812" s="1" t="s">
        <v>80</v>
      </c>
      <c r="AW812" s="7"/>
    </row>
    <row r="813" spans="1:49">
      <c r="A813" s="3"/>
      <c r="B813" s="3"/>
      <c r="C813" s="3"/>
      <c r="D813" s="3"/>
      <c r="E813">
        <v>1</v>
      </c>
      <c r="F813">
        <v>2</v>
      </c>
      <c r="G813">
        <v>3</v>
      </c>
      <c r="H813" s="5"/>
      <c r="I813" s="3"/>
      <c r="J813" s="3"/>
      <c r="K813" s="3"/>
      <c r="L813" s="3"/>
      <c r="M813" s="3"/>
      <c r="N813" s="3"/>
      <c r="O813">
        <v>1</v>
      </c>
      <c r="P813" s="5"/>
      <c r="S813">
        <v>1</v>
      </c>
      <c r="T813">
        <v>2</v>
      </c>
      <c r="U813">
        <v>3</v>
      </c>
      <c r="V813">
        <v>4</v>
      </c>
      <c r="W813">
        <v>5</v>
      </c>
      <c r="X813" s="5"/>
      <c r="Z813" s="3"/>
      <c r="AA813" s="3"/>
      <c r="AB813" s="3"/>
      <c r="AC813" s="3"/>
      <c r="AD813">
        <v>1</v>
      </c>
      <c r="AE813">
        <v>2</v>
      </c>
      <c r="AF813">
        <v>3</v>
      </c>
      <c r="AG813" s="5"/>
      <c r="AH813" s="3"/>
      <c r="AI813" s="3"/>
      <c r="AJ813" s="3"/>
      <c r="AK813" s="3"/>
      <c r="AL813" s="3"/>
      <c r="AM813" s="3"/>
      <c r="AN813">
        <v>1</v>
      </c>
      <c r="AO813" s="5"/>
      <c r="AR813">
        <v>1</v>
      </c>
      <c r="AS813">
        <v>2</v>
      </c>
      <c r="AT813">
        <v>3</v>
      </c>
      <c r="AU813">
        <v>4</v>
      </c>
      <c r="AV813">
        <v>5</v>
      </c>
      <c r="AW813" s="5"/>
    </row>
    <row r="814" spans="1:49">
      <c r="H814" s="5"/>
      <c r="P814" s="5"/>
      <c r="X814" s="5"/>
      <c r="AG814" s="5"/>
      <c r="AO814" s="5"/>
      <c r="AW814" s="5"/>
    </row>
    <row r="815" spans="1:49">
      <c r="A815">
        <v>4</v>
      </c>
      <c r="B815">
        <v>5</v>
      </c>
      <c r="C815">
        <v>6</v>
      </c>
      <c r="D815">
        <v>7</v>
      </c>
      <c r="E815">
        <v>8</v>
      </c>
      <c r="F815">
        <v>9</v>
      </c>
      <c r="G815">
        <v>10</v>
      </c>
      <c r="H815" s="5"/>
      <c r="I815">
        <v>2</v>
      </c>
      <c r="J815">
        <v>3</v>
      </c>
      <c r="K815">
        <v>4</v>
      </c>
      <c r="L815">
        <v>5</v>
      </c>
      <c r="M815">
        <v>6</v>
      </c>
      <c r="N815">
        <v>7</v>
      </c>
      <c r="O815">
        <v>8</v>
      </c>
      <c r="P815" s="5"/>
      <c r="Q815">
        <v>6</v>
      </c>
      <c r="R815">
        <v>7</v>
      </c>
      <c r="S815">
        <v>8</v>
      </c>
      <c r="T815">
        <v>9</v>
      </c>
      <c r="U815">
        <v>10</v>
      </c>
      <c r="V815">
        <v>11</v>
      </c>
      <c r="W815">
        <v>12</v>
      </c>
      <c r="X815" s="5"/>
      <c r="Z815">
        <v>4</v>
      </c>
      <c r="AA815">
        <v>5</v>
      </c>
      <c r="AB815">
        <v>6</v>
      </c>
      <c r="AC815">
        <v>7</v>
      </c>
      <c r="AD815">
        <v>8</v>
      </c>
      <c r="AE815">
        <v>9</v>
      </c>
      <c r="AF815">
        <v>10</v>
      </c>
      <c r="AG815" s="5"/>
      <c r="AH815">
        <v>2</v>
      </c>
      <c r="AI815">
        <v>3</v>
      </c>
      <c r="AJ815">
        <v>4</v>
      </c>
      <c r="AK815">
        <v>5</v>
      </c>
      <c r="AL815">
        <v>6</v>
      </c>
      <c r="AM815">
        <v>7</v>
      </c>
      <c r="AN815">
        <v>8</v>
      </c>
      <c r="AO815" s="5"/>
      <c r="AP815">
        <v>6</v>
      </c>
      <c r="AQ815">
        <v>7</v>
      </c>
      <c r="AR815">
        <v>8</v>
      </c>
      <c r="AS815">
        <v>9</v>
      </c>
      <c r="AT815">
        <v>10</v>
      </c>
      <c r="AU815">
        <v>11</v>
      </c>
      <c r="AV815">
        <v>12</v>
      </c>
      <c r="AW815" s="5"/>
    </row>
    <row r="816" spans="1:49">
      <c r="H816" s="5"/>
      <c r="P816" s="5"/>
      <c r="X816" s="5"/>
      <c r="AG816" s="5"/>
      <c r="AO816" s="5"/>
      <c r="AW816" s="5"/>
    </row>
    <row r="817" spans="1:49">
      <c r="A817">
        <v>11</v>
      </c>
      <c r="B817">
        <v>12</v>
      </c>
      <c r="C817">
        <v>13</v>
      </c>
      <c r="D817">
        <v>14</v>
      </c>
      <c r="E817">
        <v>15</v>
      </c>
      <c r="F817">
        <v>16</v>
      </c>
      <c r="G817">
        <v>17</v>
      </c>
      <c r="H817" s="5"/>
      <c r="I817">
        <v>9</v>
      </c>
      <c r="J817">
        <v>10</v>
      </c>
      <c r="K817">
        <v>11</v>
      </c>
      <c r="L817">
        <v>12</v>
      </c>
      <c r="M817">
        <v>13</v>
      </c>
      <c r="N817">
        <v>14</v>
      </c>
      <c r="O817">
        <v>15</v>
      </c>
      <c r="P817" s="5"/>
      <c r="Q817">
        <v>13</v>
      </c>
      <c r="R817">
        <v>14</v>
      </c>
      <c r="S817">
        <v>15</v>
      </c>
      <c r="T817">
        <v>16</v>
      </c>
      <c r="U817">
        <v>17</v>
      </c>
      <c r="V817">
        <v>18</v>
      </c>
      <c r="W817">
        <v>19</v>
      </c>
      <c r="X817" s="5"/>
      <c r="Z817">
        <v>11</v>
      </c>
      <c r="AA817">
        <v>12</v>
      </c>
      <c r="AB817">
        <v>13</v>
      </c>
      <c r="AC817">
        <v>14</v>
      </c>
      <c r="AD817">
        <v>15</v>
      </c>
      <c r="AE817">
        <v>16</v>
      </c>
      <c r="AF817">
        <v>17</v>
      </c>
      <c r="AG817" s="5"/>
      <c r="AH817">
        <v>9</v>
      </c>
      <c r="AI817">
        <v>10</v>
      </c>
      <c r="AJ817">
        <v>11</v>
      </c>
      <c r="AK817">
        <v>12</v>
      </c>
      <c r="AL817">
        <v>13</v>
      </c>
      <c r="AM817">
        <v>14</v>
      </c>
      <c r="AN817">
        <v>15</v>
      </c>
      <c r="AO817" s="5"/>
      <c r="AP817">
        <v>13</v>
      </c>
      <c r="AQ817">
        <v>14</v>
      </c>
      <c r="AR817">
        <v>15</v>
      </c>
      <c r="AS817">
        <v>16</v>
      </c>
      <c r="AT817">
        <v>17</v>
      </c>
      <c r="AU817">
        <v>18</v>
      </c>
      <c r="AV817">
        <v>19</v>
      </c>
      <c r="AW817" s="5"/>
    </row>
    <row r="818" spans="1:49">
      <c r="H818" s="5"/>
      <c r="P818" s="5"/>
      <c r="X818" s="5"/>
      <c r="AG818" s="5"/>
      <c r="AO818" s="5"/>
      <c r="AW818" s="5"/>
    </row>
    <row r="819" spans="1:49">
      <c r="A819">
        <v>18</v>
      </c>
      <c r="B819">
        <v>18</v>
      </c>
      <c r="C819">
        <v>20</v>
      </c>
      <c r="D819">
        <v>21</v>
      </c>
      <c r="E819">
        <v>22</v>
      </c>
      <c r="F819">
        <v>23</v>
      </c>
      <c r="G819">
        <v>24</v>
      </c>
      <c r="H819" s="5"/>
      <c r="I819">
        <v>16</v>
      </c>
      <c r="J819">
        <v>17</v>
      </c>
      <c r="K819">
        <v>18</v>
      </c>
      <c r="L819">
        <v>19</v>
      </c>
      <c r="M819">
        <v>20</v>
      </c>
      <c r="N819">
        <v>21</v>
      </c>
      <c r="O819">
        <v>22</v>
      </c>
      <c r="P819" s="5"/>
      <c r="Q819">
        <v>20</v>
      </c>
      <c r="R819">
        <v>21</v>
      </c>
      <c r="S819">
        <v>22</v>
      </c>
      <c r="T819">
        <v>23</v>
      </c>
      <c r="U819">
        <v>24</v>
      </c>
      <c r="V819">
        <v>25</v>
      </c>
      <c r="W819">
        <v>26</v>
      </c>
      <c r="X819" s="5"/>
      <c r="Z819">
        <v>18</v>
      </c>
      <c r="AA819">
        <v>18</v>
      </c>
      <c r="AB819">
        <v>20</v>
      </c>
      <c r="AC819">
        <v>21</v>
      </c>
      <c r="AD819">
        <v>22</v>
      </c>
      <c r="AE819">
        <v>23</v>
      </c>
      <c r="AF819">
        <v>24</v>
      </c>
      <c r="AG819" s="5"/>
      <c r="AH819">
        <v>16</v>
      </c>
      <c r="AI819">
        <v>17</v>
      </c>
      <c r="AJ819">
        <v>18</v>
      </c>
      <c r="AK819">
        <v>19</v>
      </c>
      <c r="AL819">
        <v>20</v>
      </c>
      <c r="AM819">
        <v>21</v>
      </c>
      <c r="AN819">
        <v>22</v>
      </c>
      <c r="AO819" s="5"/>
      <c r="AP819">
        <v>20</v>
      </c>
      <c r="AQ819">
        <v>21</v>
      </c>
      <c r="AR819">
        <v>22</v>
      </c>
      <c r="AS819">
        <v>23</v>
      </c>
      <c r="AT819">
        <v>24</v>
      </c>
      <c r="AU819">
        <v>25</v>
      </c>
      <c r="AV819">
        <v>26</v>
      </c>
      <c r="AW819" s="5"/>
    </row>
    <row r="820" spans="1:49">
      <c r="H820" s="5"/>
      <c r="P820" s="5"/>
      <c r="X820" s="5"/>
      <c r="AG820" s="5"/>
      <c r="AO820" s="5"/>
      <c r="AW820" s="5"/>
    </row>
    <row r="821" spans="1:49">
      <c r="A821">
        <v>25</v>
      </c>
      <c r="B821">
        <v>26</v>
      </c>
      <c r="C821">
        <v>27</v>
      </c>
      <c r="D821">
        <v>28</v>
      </c>
      <c r="E821">
        <v>29</v>
      </c>
      <c r="F821">
        <v>30</v>
      </c>
      <c r="G821" s="3"/>
      <c r="H821" s="5"/>
      <c r="I821">
        <v>23</v>
      </c>
      <c r="J821">
        <v>24</v>
      </c>
      <c r="K821">
        <v>25</v>
      </c>
      <c r="L821">
        <v>26</v>
      </c>
      <c r="M821">
        <v>27</v>
      </c>
      <c r="N821">
        <v>28</v>
      </c>
      <c r="O821">
        <v>29</v>
      </c>
      <c r="P821" s="5"/>
      <c r="Q821">
        <v>27</v>
      </c>
      <c r="R821">
        <v>28</v>
      </c>
      <c r="S821">
        <v>29</v>
      </c>
      <c r="T821">
        <v>30</v>
      </c>
      <c r="U821" s="4"/>
      <c r="V821" s="4"/>
      <c r="W821" s="4"/>
      <c r="X821" s="5"/>
      <c r="Z821">
        <v>25</v>
      </c>
      <c r="AA821">
        <v>26</v>
      </c>
      <c r="AB821">
        <v>27</v>
      </c>
      <c r="AC821">
        <v>28</v>
      </c>
      <c r="AD821">
        <v>29</v>
      </c>
      <c r="AE821">
        <v>30</v>
      </c>
      <c r="AF821" s="3"/>
      <c r="AG821" s="5"/>
      <c r="AH821">
        <v>23</v>
      </c>
      <c r="AI821">
        <v>24</v>
      </c>
      <c r="AJ821">
        <v>25</v>
      </c>
      <c r="AK821">
        <v>26</v>
      </c>
      <c r="AL821">
        <v>27</v>
      </c>
      <c r="AM821">
        <v>28</v>
      </c>
      <c r="AN821">
        <v>29</v>
      </c>
      <c r="AO821" s="5"/>
      <c r="AP821">
        <v>27</v>
      </c>
      <c r="AQ821">
        <v>28</v>
      </c>
      <c r="AR821">
        <v>29</v>
      </c>
      <c r="AS821">
        <v>30</v>
      </c>
      <c r="AT821" s="4"/>
      <c r="AU821" s="4"/>
      <c r="AV821" s="4"/>
      <c r="AW821" s="5"/>
    </row>
    <row r="822" spans="1:49">
      <c r="H822" s="5"/>
      <c r="P822" s="5"/>
      <c r="X822" s="5"/>
      <c r="AG822" s="5"/>
      <c r="AO822" s="5"/>
      <c r="AW822" s="5"/>
    </row>
    <row r="823" spans="1:49">
      <c r="A823" s="4"/>
      <c r="B823" s="4"/>
      <c r="C823" s="4"/>
      <c r="D823" s="4"/>
      <c r="E823" s="4"/>
      <c r="F823" s="4"/>
      <c r="G823" s="4"/>
      <c r="H823" s="5"/>
      <c r="I823">
        <v>30</v>
      </c>
      <c r="J823">
        <v>31</v>
      </c>
      <c r="K823" s="3"/>
      <c r="L823" s="3"/>
      <c r="M823" s="3"/>
      <c r="N823" s="3"/>
      <c r="O823" s="3"/>
      <c r="P823" s="5"/>
      <c r="Q823" s="4"/>
      <c r="R823" s="4"/>
      <c r="S823" s="4"/>
      <c r="T823" s="4"/>
      <c r="U823" s="4"/>
      <c r="V823" s="4"/>
      <c r="W823" s="4"/>
      <c r="X823" s="5"/>
      <c r="Z823" s="4"/>
      <c r="AA823" s="4"/>
      <c r="AB823" s="4"/>
      <c r="AC823" s="4"/>
      <c r="AD823" s="4"/>
      <c r="AE823" s="4"/>
      <c r="AF823" s="4"/>
      <c r="AG823" s="5"/>
      <c r="AH823">
        <v>30</v>
      </c>
      <c r="AI823">
        <v>31</v>
      </c>
      <c r="AJ823" s="3"/>
      <c r="AK823" s="3"/>
      <c r="AL823" s="3"/>
      <c r="AM823" s="3"/>
      <c r="AN823" s="3"/>
      <c r="AO823" s="5"/>
      <c r="AP823" s="4"/>
      <c r="AQ823" s="4"/>
      <c r="AR823" s="4"/>
      <c r="AS823" s="4"/>
      <c r="AT823" s="4"/>
      <c r="AU823" s="4"/>
      <c r="AV823" s="4"/>
      <c r="AW823" s="5"/>
    </row>
    <row r="824" spans="1:49">
      <c r="A824" s="4"/>
      <c r="B824" s="4"/>
      <c r="C824" s="4"/>
      <c r="D824" s="4"/>
      <c r="E824" s="4"/>
      <c r="F824" s="4"/>
      <c r="G824" s="4"/>
      <c r="H824" s="5"/>
      <c r="K824" s="3"/>
      <c r="L824" s="3"/>
      <c r="M824" s="3"/>
      <c r="N824" s="3"/>
      <c r="O824" s="3"/>
      <c r="P824" s="5"/>
      <c r="Q824" s="4"/>
      <c r="R824" s="4"/>
      <c r="S824" s="4"/>
      <c r="T824" s="4"/>
      <c r="U824" s="4"/>
      <c r="V824" s="4"/>
      <c r="W824" s="4"/>
      <c r="X824" s="5"/>
      <c r="Z824" s="4"/>
      <c r="AA824" s="4"/>
      <c r="AB824" s="4"/>
      <c r="AC824" s="4"/>
      <c r="AD824" s="4"/>
      <c r="AE824" s="4"/>
      <c r="AF824" s="4"/>
      <c r="AG824" s="5"/>
      <c r="AJ824" s="3"/>
      <c r="AK824" s="3"/>
      <c r="AL824" s="3"/>
      <c r="AM824" s="3"/>
      <c r="AN824" s="3"/>
      <c r="AO824" s="5"/>
      <c r="AP824" s="4"/>
      <c r="AQ824" s="4"/>
      <c r="AR824" s="4"/>
      <c r="AS824" s="4"/>
      <c r="AT824" s="4"/>
      <c r="AU824" s="4"/>
      <c r="AV824" s="4"/>
      <c r="AW824" s="5"/>
    </row>
    <row r="825" spans="1:49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</row>
    <row r="826" spans="1:49" ht="20.25">
      <c r="A826" s="28" t="s">
        <v>84</v>
      </c>
      <c r="B826" s="28"/>
      <c r="C826" s="28"/>
      <c r="D826" s="28"/>
      <c r="E826" s="28"/>
      <c r="F826" s="28"/>
      <c r="G826" s="28"/>
      <c r="H826" s="6"/>
      <c r="I826" s="28" t="s">
        <v>85</v>
      </c>
      <c r="J826" s="28"/>
      <c r="K826" s="28"/>
      <c r="L826" s="28"/>
      <c r="M826" s="28"/>
      <c r="N826" s="28"/>
      <c r="O826" s="28"/>
      <c r="P826" s="6"/>
      <c r="Q826" s="28" t="s">
        <v>86</v>
      </c>
      <c r="R826" s="28"/>
      <c r="S826" s="28"/>
      <c r="T826" s="28"/>
      <c r="U826" s="28"/>
      <c r="V826" s="28"/>
      <c r="W826" s="28"/>
      <c r="X826" s="5"/>
      <c r="Z826" s="28" t="s">
        <v>84</v>
      </c>
      <c r="AA826" s="28"/>
      <c r="AB826" s="28"/>
      <c r="AC826" s="28"/>
      <c r="AD826" s="28"/>
      <c r="AE826" s="28"/>
      <c r="AF826" s="28"/>
      <c r="AG826" s="6"/>
      <c r="AH826" s="28" t="s">
        <v>85</v>
      </c>
      <c r="AI826" s="28"/>
      <c r="AJ826" s="28"/>
      <c r="AK826" s="28"/>
      <c r="AL826" s="28"/>
      <c r="AM826" s="28"/>
      <c r="AN826" s="28"/>
      <c r="AO826" s="6"/>
      <c r="AP826" s="28" t="s">
        <v>86</v>
      </c>
      <c r="AQ826" s="28"/>
      <c r="AR826" s="28"/>
      <c r="AS826" s="28"/>
      <c r="AT826" s="28"/>
      <c r="AU826" s="28"/>
      <c r="AV826" s="28"/>
      <c r="AW826" s="5"/>
    </row>
    <row r="827" spans="1:49" ht="20.25">
      <c r="A827" s="1" t="s">
        <v>74</v>
      </c>
      <c r="B827" s="1" t="s">
        <v>75</v>
      </c>
      <c r="C827" s="1" t="s">
        <v>76</v>
      </c>
      <c r="D827" s="1" t="s">
        <v>77</v>
      </c>
      <c r="E827" s="1" t="s">
        <v>78</v>
      </c>
      <c r="F827" s="1" t="s">
        <v>79</v>
      </c>
      <c r="G827" s="1" t="s">
        <v>80</v>
      </c>
      <c r="H827" s="5"/>
      <c r="I827" s="1" t="s">
        <v>74</v>
      </c>
      <c r="J827" s="1" t="s">
        <v>75</v>
      </c>
      <c r="K827" s="1" t="s">
        <v>76</v>
      </c>
      <c r="L827" s="1" t="s">
        <v>77</v>
      </c>
      <c r="M827" s="1" t="s">
        <v>78</v>
      </c>
      <c r="N827" s="1" t="s">
        <v>79</v>
      </c>
      <c r="O827" s="1" t="s">
        <v>80</v>
      </c>
      <c r="P827" s="5"/>
      <c r="Q827" s="1" t="s">
        <v>74</v>
      </c>
      <c r="R827" s="1" t="s">
        <v>75</v>
      </c>
      <c r="S827" s="1" t="s">
        <v>76</v>
      </c>
      <c r="T827" s="1" t="s">
        <v>77</v>
      </c>
      <c r="U827" s="1" t="s">
        <v>78</v>
      </c>
      <c r="V827" s="1" t="s">
        <v>79</v>
      </c>
      <c r="W827" s="1" t="s">
        <v>80</v>
      </c>
      <c r="X827" s="5"/>
      <c r="Z827" s="1" t="s">
        <v>74</v>
      </c>
      <c r="AA827" s="1" t="s">
        <v>75</v>
      </c>
      <c r="AB827" s="1" t="s">
        <v>76</v>
      </c>
      <c r="AC827" s="1" t="s">
        <v>77</v>
      </c>
      <c r="AD827" s="1" t="s">
        <v>78</v>
      </c>
      <c r="AE827" s="1" t="s">
        <v>79</v>
      </c>
      <c r="AF827" s="1" t="s">
        <v>80</v>
      </c>
      <c r="AG827" s="5"/>
      <c r="AH827" s="1" t="s">
        <v>74</v>
      </c>
      <c r="AI827" s="1" t="s">
        <v>75</v>
      </c>
      <c r="AJ827" s="1" t="s">
        <v>76</v>
      </c>
      <c r="AK827" s="1" t="s">
        <v>77</v>
      </c>
      <c r="AL827" s="1" t="s">
        <v>78</v>
      </c>
      <c r="AM827" s="1" t="s">
        <v>79</v>
      </c>
      <c r="AN827" s="1" t="s">
        <v>80</v>
      </c>
      <c r="AO827" s="5"/>
      <c r="AP827" s="1" t="s">
        <v>74</v>
      </c>
      <c r="AQ827" s="1" t="s">
        <v>75</v>
      </c>
      <c r="AR827" s="1" t="s">
        <v>76</v>
      </c>
      <c r="AS827" s="1" t="s">
        <v>77</v>
      </c>
      <c r="AT827" s="1" t="s">
        <v>78</v>
      </c>
      <c r="AU827" s="1" t="s">
        <v>79</v>
      </c>
      <c r="AV827" s="1" t="s">
        <v>80</v>
      </c>
      <c r="AW827" s="5"/>
    </row>
    <row r="828" spans="1:49">
      <c r="A828" s="3"/>
      <c r="B828" s="3"/>
      <c r="C828" s="3"/>
      <c r="D828" s="3"/>
      <c r="E828">
        <v>1</v>
      </c>
      <c r="F828">
        <v>2</v>
      </c>
      <c r="G828">
        <v>3</v>
      </c>
      <c r="H828" s="5"/>
      <c r="I828">
        <v>1</v>
      </c>
      <c r="J828">
        <v>2</v>
      </c>
      <c r="K828">
        <v>3</v>
      </c>
      <c r="L828">
        <v>4</v>
      </c>
      <c r="M828">
        <v>5</v>
      </c>
      <c r="N828">
        <v>6</v>
      </c>
      <c r="O828">
        <v>7</v>
      </c>
      <c r="P828" s="5"/>
      <c r="Q828" s="3"/>
      <c r="R828" s="3"/>
      <c r="S828" s="3"/>
      <c r="T828">
        <v>1</v>
      </c>
      <c r="U828">
        <v>2</v>
      </c>
      <c r="V828">
        <v>3</v>
      </c>
      <c r="W828">
        <v>4</v>
      </c>
      <c r="X828" s="5"/>
      <c r="Z828" s="3"/>
      <c r="AA828" s="3"/>
      <c r="AB828" s="3"/>
      <c r="AC828" s="3"/>
      <c r="AD828">
        <v>1</v>
      </c>
      <c r="AE828">
        <v>2</v>
      </c>
      <c r="AF828">
        <v>3</v>
      </c>
      <c r="AG828" s="5"/>
      <c r="AH828">
        <v>1</v>
      </c>
      <c r="AI828">
        <v>2</v>
      </c>
      <c r="AJ828">
        <v>3</v>
      </c>
      <c r="AK828">
        <v>4</v>
      </c>
      <c r="AL828">
        <v>5</v>
      </c>
      <c r="AM828">
        <v>6</v>
      </c>
      <c r="AN828">
        <v>7</v>
      </c>
      <c r="AO828" s="5"/>
      <c r="AP828" s="3"/>
      <c r="AQ828" s="3"/>
      <c r="AR828" s="3"/>
      <c r="AS828">
        <v>1</v>
      </c>
      <c r="AT828">
        <v>2</v>
      </c>
      <c r="AU828">
        <v>3</v>
      </c>
      <c r="AV828">
        <v>4</v>
      </c>
      <c r="AW828" s="5"/>
    </row>
    <row r="829" spans="1:49">
      <c r="H829" s="5"/>
      <c r="K829" s="8"/>
      <c r="L829" s="8"/>
      <c r="M829" s="8"/>
      <c r="N829" s="8"/>
      <c r="O829" s="8"/>
      <c r="P829" s="5"/>
      <c r="X829" s="5"/>
      <c r="AG829" s="5"/>
      <c r="AJ829" s="8"/>
      <c r="AK829" s="8"/>
      <c r="AL829" s="8"/>
      <c r="AM829" s="8"/>
      <c r="AN829" s="8"/>
      <c r="AO829" s="5"/>
      <c r="AW829" s="5"/>
    </row>
    <row r="830" spans="1:49">
      <c r="A830">
        <v>4</v>
      </c>
      <c r="B830">
        <v>5</v>
      </c>
      <c r="C830">
        <v>6</v>
      </c>
      <c r="D830">
        <v>7</v>
      </c>
      <c r="E830">
        <v>8</v>
      </c>
      <c r="F830">
        <v>9</v>
      </c>
      <c r="G830">
        <v>10</v>
      </c>
      <c r="H830" s="5"/>
      <c r="I830">
        <v>8</v>
      </c>
      <c r="J830">
        <v>9</v>
      </c>
      <c r="K830">
        <v>10</v>
      </c>
      <c r="L830">
        <v>11</v>
      </c>
      <c r="M830">
        <v>12</v>
      </c>
      <c r="N830">
        <v>13</v>
      </c>
      <c r="O830">
        <v>14</v>
      </c>
      <c r="P830" s="5"/>
      <c r="Q830">
        <v>4</v>
      </c>
      <c r="R830">
        <v>6</v>
      </c>
      <c r="S830">
        <v>7</v>
      </c>
      <c r="T830">
        <v>8</v>
      </c>
      <c r="U830">
        <v>9</v>
      </c>
      <c r="V830">
        <v>10</v>
      </c>
      <c r="W830">
        <v>11</v>
      </c>
      <c r="X830" s="5"/>
      <c r="Z830">
        <v>4</v>
      </c>
      <c r="AA830">
        <v>5</v>
      </c>
      <c r="AB830">
        <v>6</v>
      </c>
      <c r="AC830">
        <v>7</v>
      </c>
      <c r="AD830">
        <v>8</v>
      </c>
      <c r="AE830">
        <v>9</v>
      </c>
      <c r="AF830">
        <v>10</v>
      </c>
      <c r="AG830" s="5"/>
      <c r="AH830">
        <v>8</v>
      </c>
      <c r="AI830">
        <v>9</v>
      </c>
      <c r="AJ830">
        <v>10</v>
      </c>
      <c r="AK830">
        <v>11</v>
      </c>
      <c r="AL830">
        <v>12</v>
      </c>
      <c r="AM830">
        <v>13</v>
      </c>
      <c r="AN830">
        <v>14</v>
      </c>
      <c r="AO830" s="5"/>
      <c r="AP830">
        <v>4</v>
      </c>
      <c r="AQ830">
        <v>6</v>
      </c>
      <c r="AR830">
        <v>7</v>
      </c>
      <c r="AS830">
        <v>8</v>
      </c>
      <c r="AT830">
        <v>9</v>
      </c>
      <c r="AU830">
        <v>10</v>
      </c>
      <c r="AV830">
        <v>11</v>
      </c>
      <c r="AW830" s="5"/>
    </row>
    <row r="831" spans="1:49">
      <c r="H831" s="5"/>
      <c r="I831" s="8"/>
      <c r="J831" s="8"/>
      <c r="K831" s="8"/>
      <c r="L831" s="8"/>
      <c r="M831" s="8"/>
      <c r="N831" s="8"/>
      <c r="O831" s="8"/>
      <c r="P831" s="5"/>
      <c r="X831" s="5"/>
      <c r="AG831" s="5"/>
      <c r="AH831" s="8"/>
      <c r="AI831" s="8"/>
      <c r="AJ831" s="8"/>
      <c r="AK831" s="8"/>
      <c r="AL831" s="8"/>
      <c r="AM831" s="8"/>
      <c r="AN831" s="8"/>
      <c r="AO831" s="5"/>
      <c r="AW831" s="5"/>
    </row>
    <row r="832" spans="1:49">
      <c r="A832">
        <v>11</v>
      </c>
      <c r="B832">
        <v>12</v>
      </c>
      <c r="C832">
        <v>13</v>
      </c>
      <c r="D832">
        <v>14</v>
      </c>
      <c r="E832">
        <v>15</v>
      </c>
      <c r="F832">
        <v>16</v>
      </c>
      <c r="G832">
        <v>17</v>
      </c>
      <c r="H832" s="5"/>
      <c r="I832">
        <v>15</v>
      </c>
      <c r="J832">
        <v>16</v>
      </c>
      <c r="K832">
        <v>17</v>
      </c>
      <c r="L832">
        <v>18</v>
      </c>
      <c r="M832">
        <v>19</v>
      </c>
      <c r="N832">
        <v>20</v>
      </c>
      <c r="O832">
        <v>21</v>
      </c>
      <c r="P832" s="5"/>
      <c r="Q832">
        <v>12</v>
      </c>
      <c r="R832">
        <v>13</v>
      </c>
      <c r="S832">
        <v>14</v>
      </c>
      <c r="T832">
        <v>15</v>
      </c>
      <c r="U832">
        <v>16</v>
      </c>
      <c r="V832">
        <v>17</v>
      </c>
      <c r="W832">
        <v>18</v>
      </c>
      <c r="X832" s="5"/>
      <c r="Z832">
        <v>11</v>
      </c>
      <c r="AA832">
        <v>12</v>
      </c>
      <c r="AB832">
        <v>13</v>
      </c>
      <c r="AC832">
        <v>14</v>
      </c>
      <c r="AD832">
        <v>15</v>
      </c>
      <c r="AE832">
        <v>16</v>
      </c>
      <c r="AF832">
        <v>17</v>
      </c>
      <c r="AG832" s="5"/>
      <c r="AH832">
        <v>15</v>
      </c>
      <c r="AI832">
        <v>16</v>
      </c>
      <c r="AJ832">
        <v>17</v>
      </c>
      <c r="AK832">
        <v>18</v>
      </c>
      <c r="AL832">
        <v>19</v>
      </c>
      <c r="AM832">
        <v>20</v>
      </c>
      <c r="AN832">
        <v>21</v>
      </c>
      <c r="AO832" s="5"/>
      <c r="AP832">
        <v>12</v>
      </c>
      <c r="AQ832">
        <v>13</v>
      </c>
      <c r="AR832">
        <v>14</v>
      </c>
      <c r="AS832">
        <v>15</v>
      </c>
      <c r="AT832">
        <v>16</v>
      </c>
      <c r="AU832">
        <v>17</v>
      </c>
      <c r="AV832">
        <v>18</v>
      </c>
      <c r="AW832" s="5"/>
    </row>
    <row r="833" spans="1:49">
      <c r="H833" s="5"/>
      <c r="I833" s="8"/>
      <c r="J833" s="8"/>
      <c r="K833" s="8"/>
      <c r="L833" s="8"/>
      <c r="P833" s="5"/>
      <c r="X833" s="5"/>
      <c r="AG833" s="5"/>
      <c r="AH833" s="8"/>
      <c r="AI833" s="8"/>
      <c r="AJ833" s="8"/>
      <c r="AK833" s="8"/>
      <c r="AO833" s="5"/>
      <c r="AW833" s="5"/>
    </row>
    <row r="834" spans="1:49">
      <c r="A834">
        <v>18</v>
      </c>
      <c r="B834">
        <v>19</v>
      </c>
      <c r="C834">
        <v>20</v>
      </c>
      <c r="D834">
        <v>21</v>
      </c>
      <c r="E834">
        <v>22</v>
      </c>
      <c r="F834">
        <v>23</v>
      </c>
      <c r="G834">
        <v>24</v>
      </c>
      <c r="H834" s="5"/>
      <c r="I834">
        <v>22</v>
      </c>
      <c r="J834">
        <v>23</v>
      </c>
      <c r="K834">
        <v>24</v>
      </c>
      <c r="L834">
        <v>26</v>
      </c>
      <c r="M834">
        <v>25</v>
      </c>
      <c r="N834">
        <v>27</v>
      </c>
      <c r="O834">
        <v>28</v>
      </c>
      <c r="P834" s="5"/>
      <c r="Q834">
        <v>19</v>
      </c>
      <c r="R834">
        <v>20</v>
      </c>
      <c r="S834">
        <v>21</v>
      </c>
      <c r="T834">
        <v>22</v>
      </c>
      <c r="U834">
        <v>23</v>
      </c>
      <c r="V834">
        <v>24</v>
      </c>
      <c r="W834">
        <v>25</v>
      </c>
      <c r="X834" s="5"/>
      <c r="Z834">
        <v>18</v>
      </c>
      <c r="AA834">
        <v>19</v>
      </c>
      <c r="AB834">
        <v>20</v>
      </c>
      <c r="AC834">
        <v>21</v>
      </c>
      <c r="AD834">
        <v>22</v>
      </c>
      <c r="AE834">
        <v>23</v>
      </c>
      <c r="AF834">
        <v>24</v>
      </c>
      <c r="AG834" s="5"/>
      <c r="AH834">
        <v>22</v>
      </c>
      <c r="AI834">
        <v>23</v>
      </c>
      <c r="AJ834">
        <v>24</v>
      </c>
      <c r="AK834">
        <v>26</v>
      </c>
      <c r="AL834">
        <v>25</v>
      </c>
      <c r="AM834">
        <v>27</v>
      </c>
      <c r="AN834">
        <v>28</v>
      </c>
      <c r="AO834" s="5"/>
      <c r="AP834">
        <v>19</v>
      </c>
      <c r="AQ834">
        <v>20</v>
      </c>
      <c r="AR834">
        <v>21</v>
      </c>
      <c r="AS834">
        <v>22</v>
      </c>
      <c r="AT834">
        <v>23</v>
      </c>
      <c r="AU834">
        <v>24</v>
      </c>
      <c r="AV834">
        <v>25</v>
      </c>
      <c r="AW834" s="5"/>
    </row>
    <row r="835" spans="1:49">
      <c r="H835" s="5"/>
      <c r="P835" s="5"/>
      <c r="X835" s="5"/>
      <c r="AG835" s="5"/>
      <c r="AO835" s="5"/>
      <c r="AW835" s="5"/>
    </row>
    <row r="836" spans="1:49">
      <c r="A836">
        <v>25</v>
      </c>
      <c r="B836">
        <v>26</v>
      </c>
      <c r="C836">
        <v>27</v>
      </c>
      <c r="D836">
        <v>28</v>
      </c>
      <c r="E836">
        <v>29</v>
      </c>
      <c r="F836">
        <v>30</v>
      </c>
      <c r="G836">
        <v>31</v>
      </c>
      <c r="H836" s="5"/>
      <c r="I836">
        <v>29</v>
      </c>
      <c r="J836">
        <v>30</v>
      </c>
      <c r="K836">
        <v>31</v>
      </c>
      <c r="L836" s="3"/>
      <c r="M836" s="3"/>
      <c r="N836" s="3"/>
      <c r="O836" s="3"/>
      <c r="P836" s="5"/>
      <c r="Q836">
        <v>26</v>
      </c>
      <c r="R836">
        <v>27</v>
      </c>
      <c r="S836">
        <v>28</v>
      </c>
      <c r="T836">
        <v>29</v>
      </c>
      <c r="U836">
        <v>30</v>
      </c>
      <c r="V836" s="3"/>
      <c r="W836" s="3"/>
      <c r="X836" s="5"/>
      <c r="Z836">
        <v>25</v>
      </c>
      <c r="AA836">
        <v>26</v>
      </c>
      <c r="AB836">
        <v>27</v>
      </c>
      <c r="AC836">
        <v>28</v>
      </c>
      <c r="AD836">
        <v>29</v>
      </c>
      <c r="AE836">
        <v>30</v>
      </c>
      <c r="AF836">
        <v>31</v>
      </c>
      <c r="AG836" s="5"/>
      <c r="AH836">
        <v>29</v>
      </c>
      <c r="AI836">
        <v>30</v>
      </c>
      <c r="AJ836">
        <v>31</v>
      </c>
      <c r="AK836" s="3"/>
      <c r="AL836" s="3"/>
      <c r="AM836" s="3"/>
      <c r="AN836" s="3"/>
      <c r="AO836" s="5"/>
      <c r="AP836">
        <v>26</v>
      </c>
      <c r="AQ836">
        <v>27</v>
      </c>
      <c r="AR836">
        <v>28</v>
      </c>
      <c r="AS836">
        <v>29</v>
      </c>
      <c r="AT836">
        <v>30</v>
      </c>
      <c r="AU836" s="3"/>
      <c r="AV836" s="3"/>
      <c r="AW836" s="5"/>
    </row>
    <row r="837" spans="1:49">
      <c r="H837" s="5"/>
      <c r="L837" s="3"/>
      <c r="M837" s="3"/>
      <c r="N837" s="3"/>
      <c r="O837" s="3"/>
      <c r="P837" s="5"/>
      <c r="V837" s="3"/>
      <c r="W837" s="3"/>
      <c r="X837" s="5"/>
      <c r="AG837" s="5"/>
      <c r="AK837" s="3"/>
      <c r="AL837" s="3"/>
      <c r="AM837" s="3"/>
      <c r="AN837" s="3"/>
      <c r="AO837" s="5"/>
      <c r="AU837" s="3"/>
      <c r="AV837" s="3"/>
      <c r="AW837" s="5"/>
    </row>
    <row r="838" spans="1:49" ht="1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</row>
    <row r="839" spans="1:49" ht="20.25">
      <c r="A839" s="28" t="s">
        <v>87</v>
      </c>
      <c r="B839" s="28"/>
      <c r="C839" s="28"/>
      <c r="D839" s="28"/>
      <c r="E839" s="28"/>
      <c r="F839" s="28"/>
      <c r="G839" s="28"/>
      <c r="H839" s="5"/>
      <c r="Z839" s="28" t="s">
        <v>87</v>
      </c>
      <c r="AA839" s="28"/>
      <c r="AB839" s="28"/>
      <c r="AC839" s="28"/>
      <c r="AD839" s="28"/>
      <c r="AE839" s="28"/>
      <c r="AF839" s="28"/>
      <c r="AG839" s="5"/>
    </row>
    <row r="840" spans="1:49" ht="20.25">
      <c r="A840" s="1" t="s">
        <v>74</v>
      </c>
      <c r="B840" s="1" t="s">
        <v>75</v>
      </c>
      <c r="C840" s="1" t="s">
        <v>76</v>
      </c>
      <c r="D840" s="1" t="s">
        <v>77</v>
      </c>
      <c r="E840" s="1" t="s">
        <v>78</v>
      </c>
      <c r="F840" s="1" t="s">
        <v>79</v>
      </c>
      <c r="G840" s="1" t="s">
        <v>80</v>
      </c>
      <c r="H840" s="5"/>
      <c r="Z840" s="1" t="s">
        <v>74</v>
      </c>
      <c r="AA840" s="1" t="s">
        <v>75</v>
      </c>
      <c r="AB840" s="1" t="s">
        <v>76</v>
      </c>
      <c r="AC840" s="1" t="s">
        <v>77</v>
      </c>
      <c r="AD840" s="1" t="s">
        <v>78</v>
      </c>
      <c r="AE840" s="1" t="s">
        <v>79</v>
      </c>
      <c r="AF840" s="1" t="s">
        <v>80</v>
      </c>
      <c r="AG840" s="5"/>
    </row>
    <row r="841" spans="1:49">
      <c r="F841">
        <v>1</v>
      </c>
      <c r="G841">
        <v>2</v>
      </c>
      <c r="H841" s="5"/>
      <c r="AE841">
        <v>1</v>
      </c>
      <c r="AF841">
        <v>2</v>
      </c>
      <c r="AG841" s="5"/>
    </row>
    <row r="842" spans="1:49">
      <c r="H842" s="5"/>
      <c r="AG842" s="5"/>
    </row>
    <row r="843" spans="1:49">
      <c r="A843">
        <v>3</v>
      </c>
      <c r="B843">
        <v>4</v>
      </c>
      <c r="C843">
        <v>5</v>
      </c>
      <c r="D843">
        <v>6</v>
      </c>
      <c r="E843">
        <v>7</v>
      </c>
      <c r="F843">
        <v>8</v>
      </c>
      <c r="G843">
        <v>9</v>
      </c>
      <c r="H843" s="5"/>
      <c r="Z843">
        <v>3</v>
      </c>
      <c r="AA843">
        <v>4</v>
      </c>
      <c r="AB843">
        <v>5</v>
      </c>
      <c r="AC843">
        <v>6</v>
      </c>
      <c r="AD843">
        <v>7</v>
      </c>
      <c r="AE843">
        <v>8</v>
      </c>
      <c r="AF843">
        <v>9</v>
      </c>
      <c r="AG843" s="5"/>
    </row>
    <row r="844" spans="1:49">
      <c r="H844" s="5"/>
      <c r="AG844" s="5"/>
    </row>
    <row r="845" spans="1:49">
      <c r="A845">
        <v>10</v>
      </c>
      <c r="B845">
        <v>11</v>
      </c>
      <c r="C845">
        <v>12</v>
      </c>
      <c r="D845">
        <v>13</v>
      </c>
      <c r="E845">
        <v>14</v>
      </c>
      <c r="F845">
        <v>15</v>
      </c>
      <c r="G845">
        <v>16</v>
      </c>
      <c r="H845" s="5"/>
      <c r="Z845">
        <v>10</v>
      </c>
      <c r="AA845">
        <v>11</v>
      </c>
      <c r="AB845">
        <v>12</v>
      </c>
      <c r="AC845">
        <v>13</v>
      </c>
      <c r="AD845">
        <v>14</v>
      </c>
      <c r="AE845">
        <v>15</v>
      </c>
      <c r="AF845">
        <v>16</v>
      </c>
      <c r="AG845" s="5"/>
    </row>
    <row r="846" spans="1:49">
      <c r="H846" s="5"/>
      <c r="AG846" s="5"/>
    </row>
    <row r="847" spans="1:49">
      <c r="A847">
        <v>17</v>
      </c>
      <c r="B847">
        <v>18</v>
      </c>
      <c r="C847">
        <v>19</v>
      </c>
      <c r="D847">
        <v>20</v>
      </c>
      <c r="E847">
        <v>21</v>
      </c>
      <c r="F847">
        <v>22</v>
      </c>
      <c r="G847">
        <v>23</v>
      </c>
      <c r="H847" s="5"/>
      <c r="Z847">
        <v>17</v>
      </c>
      <c r="AA847">
        <v>18</v>
      </c>
      <c r="AB847">
        <v>19</v>
      </c>
      <c r="AC847">
        <v>20</v>
      </c>
      <c r="AD847">
        <v>21</v>
      </c>
      <c r="AE847">
        <v>22</v>
      </c>
      <c r="AF847">
        <v>23</v>
      </c>
      <c r="AG847" s="5"/>
    </row>
    <row r="848" spans="1:49">
      <c r="H848" s="5"/>
      <c r="AG848" s="5"/>
    </row>
    <row r="849" spans="1:49">
      <c r="A849">
        <v>24</v>
      </c>
      <c r="B849">
        <v>25</v>
      </c>
      <c r="C849">
        <v>26</v>
      </c>
      <c r="D849">
        <v>27</v>
      </c>
      <c r="E849">
        <v>28</v>
      </c>
      <c r="F849">
        <v>29</v>
      </c>
      <c r="G849">
        <v>30</v>
      </c>
      <c r="H849" s="5"/>
      <c r="Z849">
        <v>24</v>
      </c>
      <c r="AA849">
        <v>25</v>
      </c>
      <c r="AB849">
        <v>26</v>
      </c>
      <c r="AC849">
        <v>27</v>
      </c>
      <c r="AD849">
        <v>28</v>
      </c>
      <c r="AE849">
        <v>29</v>
      </c>
      <c r="AF849">
        <v>30</v>
      </c>
      <c r="AG849" s="5"/>
    </row>
    <row r="850" spans="1:49">
      <c r="H850" s="5"/>
      <c r="AG850" s="5"/>
    </row>
    <row r="851" spans="1:49">
      <c r="A851">
        <v>31</v>
      </c>
      <c r="B851" s="3"/>
      <c r="C851" s="3"/>
      <c r="D851" s="3"/>
      <c r="E851" s="3"/>
      <c r="F851" s="3"/>
      <c r="G851" s="3"/>
      <c r="H851" s="5"/>
      <c r="Z851">
        <v>31</v>
      </c>
      <c r="AA851" s="3"/>
      <c r="AB851" s="3"/>
      <c r="AC851" s="3"/>
      <c r="AD851" s="3"/>
      <c r="AE851" s="3"/>
      <c r="AF851" s="3"/>
      <c r="AG851" s="5"/>
    </row>
    <row r="852" spans="1:49">
      <c r="B852" s="3"/>
      <c r="C852" s="3"/>
      <c r="D852" s="3"/>
      <c r="E852" s="3"/>
      <c r="F852" s="3"/>
      <c r="G852" s="3"/>
      <c r="H852" s="5"/>
      <c r="AA852" s="3"/>
      <c r="AB852" s="3"/>
      <c r="AC852" s="3"/>
      <c r="AD852" s="3"/>
      <c r="AE852" s="3"/>
      <c r="AF852" s="3"/>
      <c r="AG852" s="5"/>
    </row>
    <row r="853" spans="1:49">
      <c r="A853" s="5"/>
      <c r="B853" s="5"/>
      <c r="C853" s="5"/>
      <c r="D853" s="5"/>
      <c r="E853" s="5"/>
      <c r="F853" s="5"/>
      <c r="G853" s="5"/>
      <c r="H853" s="5"/>
      <c r="Z853" s="5"/>
      <c r="AA853" s="5"/>
      <c r="AB853" s="5"/>
      <c r="AC853" s="5"/>
      <c r="AD853" s="5"/>
      <c r="AE853" s="5"/>
      <c r="AF853" s="5"/>
      <c r="AG853" s="5"/>
    </row>
    <row r="855" spans="1:49">
      <c r="A855" s="29" t="s">
        <v>18</v>
      </c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Z855" s="29" t="s">
        <v>48</v>
      </c>
      <c r="AA855" s="29"/>
      <c r="AB855" s="29"/>
      <c r="AC855" s="29"/>
      <c r="AD855" s="29"/>
      <c r="AE855" s="29"/>
      <c r="AF855" s="29"/>
      <c r="AG855" s="29"/>
      <c r="AH855" s="29"/>
      <c r="AI855" s="29"/>
      <c r="AJ855" s="29"/>
      <c r="AK855" s="29"/>
      <c r="AL855" s="29"/>
      <c r="AM855" s="29"/>
      <c r="AN855" s="29"/>
      <c r="AO855" s="29"/>
      <c r="AP855" s="29"/>
      <c r="AQ855" s="29"/>
      <c r="AR855" s="29"/>
      <c r="AS855" s="29"/>
      <c r="AT855" s="29"/>
      <c r="AU855" s="29"/>
      <c r="AV855" s="29"/>
      <c r="AW855" s="29"/>
    </row>
    <row r="856" spans="1:49" ht="20.25">
      <c r="A856" s="28" t="s">
        <v>73</v>
      </c>
      <c r="B856" s="28"/>
      <c r="C856" s="28"/>
      <c r="D856" s="28"/>
      <c r="E856" s="28"/>
      <c r="F856" s="28"/>
      <c r="G856" s="28"/>
      <c r="H856" s="5"/>
      <c r="I856" s="28" t="s">
        <v>81</v>
      </c>
      <c r="J856" s="28"/>
      <c r="K856" s="28"/>
      <c r="L856" s="28"/>
      <c r="M856" s="28"/>
      <c r="N856" s="28"/>
      <c r="O856" s="28"/>
      <c r="P856" s="5"/>
      <c r="Q856" s="28" t="s">
        <v>82</v>
      </c>
      <c r="R856" s="28"/>
      <c r="S856" s="28"/>
      <c r="T856" s="28"/>
      <c r="U856" s="28"/>
      <c r="V856" s="28"/>
      <c r="W856" s="28"/>
      <c r="X856" s="5"/>
      <c r="Z856" s="28" t="s">
        <v>73</v>
      </c>
      <c r="AA856" s="28"/>
      <c r="AB856" s="28"/>
      <c r="AC856" s="28"/>
      <c r="AD856" s="28"/>
      <c r="AE856" s="28"/>
      <c r="AF856" s="28"/>
      <c r="AG856" s="5"/>
      <c r="AH856" s="28" t="s">
        <v>81</v>
      </c>
      <c r="AI856" s="28"/>
      <c r="AJ856" s="28"/>
      <c r="AK856" s="28"/>
      <c r="AL856" s="28"/>
      <c r="AM856" s="28"/>
      <c r="AN856" s="28"/>
      <c r="AO856" s="5"/>
      <c r="AP856" s="28" t="s">
        <v>82</v>
      </c>
      <c r="AQ856" s="28"/>
      <c r="AR856" s="28"/>
      <c r="AS856" s="28"/>
      <c r="AT856" s="28"/>
      <c r="AU856" s="28"/>
      <c r="AV856" s="28"/>
      <c r="AW856" s="5"/>
    </row>
    <row r="857" spans="1:49" ht="22.5">
      <c r="A857" s="1" t="s">
        <v>74</v>
      </c>
      <c r="B857" s="1" t="s">
        <v>75</v>
      </c>
      <c r="C857" s="1" t="s">
        <v>76</v>
      </c>
      <c r="D857" s="1" t="s">
        <v>77</v>
      </c>
      <c r="E857" s="1" t="s">
        <v>78</v>
      </c>
      <c r="F857" s="1" t="s">
        <v>79</v>
      </c>
      <c r="G857" s="1" t="s">
        <v>80</v>
      </c>
      <c r="H857" s="5"/>
      <c r="I857" s="1" t="s">
        <v>74</v>
      </c>
      <c r="J857" s="1" t="s">
        <v>75</v>
      </c>
      <c r="K857" s="2" t="s">
        <v>76</v>
      </c>
      <c r="L857" s="1" t="s">
        <v>77</v>
      </c>
      <c r="M857" s="1" t="s">
        <v>78</v>
      </c>
      <c r="N857" s="1" t="s">
        <v>79</v>
      </c>
      <c r="O857" s="1" t="s">
        <v>80</v>
      </c>
      <c r="P857" s="5"/>
      <c r="Q857" s="1" t="s">
        <v>74</v>
      </c>
      <c r="R857" s="1" t="s">
        <v>75</v>
      </c>
      <c r="S857" s="1" t="s">
        <v>76</v>
      </c>
      <c r="T857" s="1" t="s">
        <v>77</v>
      </c>
      <c r="U857" s="1" t="s">
        <v>78</v>
      </c>
      <c r="V857" s="1" t="s">
        <v>79</v>
      </c>
      <c r="W857" s="1" t="s">
        <v>80</v>
      </c>
      <c r="X857" s="7"/>
      <c r="Z857" s="1" t="s">
        <v>74</v>
      </c>
      <c r="AA857" s="1" t="s">
        <v>75</v>
      </c>
      <c r="AB857" s="1" t="s">
        <v>76</v>
      </c>
      <c r="AC857" s="1" t="s">
        <v>77</v>
      </c>
      <c r="AD857" s="1" t="s">
        <v>78</v>
      </c>
      <c r="AE857" s="1" t="s">
        <v>79</v>
      </c>
      <c r="AF857" s="1" t="s">
        <v>80</v>
      </c>
      <c r="AG857" s="5"/>
      <c r="AH857" s="1" t="s">
        <v>74</v>
      </c>
      <c r="AI857" s="1" t="s">
        <v>75</v>
      </c>
      <c r="AJ857" s="2" t="s">
        <v>76</v>
      </c>
      <c r="AK857" s="1" t="s">
        <v>77</v>
      </c>
      <c r="AL857" s="1" t="s">
        <v>78</v>
      </c>
      <c r="AM857" s="1" t="s">
        <v>79</v>
      </c>
      <c r="AN857" s="1" t="s">
        <v>80</v>
      </c>
      <c r="AO857" s="5"/>
      <c r="AP857" s="1" t="s">
        <v>74</v>
      </c>
      <c r="AQ857" s="1" t="s">
        <v>75</v>
      </c>
      <c r="AR857" s="1" t="s">
        <v>76</v>
      </c>
      <c r="AS857" s="1" t="s">
        <v>77</v>
      </c>
      <c r="AT857" s="1" t="s">
        <v>78</v>
      </c>
      <c r="AU857" s="1" t="s">
        <v>79</v>
      </c>
      <c r="AV857" s="1" t="s">
        <v>80</v>
      </c>
      <c r="AW857" s="7"/>
    </row>
    <row r="858" spans="1:49">
      <c r="A858" s="3"/>
      <c r="B858" s="3"/>
      <c r="C858" s="3"/>
      <c r="D858" s="3"/>
      <c r="E858">
        <v>1</v>
      </c>
      <c r="F858">
        <v>2</v>
      </c>
      <c r="G858">
        <v>3</v>
      </c>
      <c r="H858" s="5"/>
      <c r="I858" s="3"/>
      <c r="J858" s="3"/>
      <c r="K858" s="3"/>
      <c r="L858" s="3"/>
      <c r="M858" s="3"/>
      <c r="N858" s="3"/>
      <c r="O858">
        <v>1</v>
      </c>
      <c r="P858" s="5"/>
      <c r="S858">
        <v>1</v>
      </c>
      <c r="T858">
        <v>2</v>
      </c>
      <c r="U858">
        <v>3</v>
      </c>
      <c r="V858">
        <v>4</v>
      </c>
      <c r="W858">
        <v>5</v>
      </c>
      <c r="X858" s="5"/>
      <c r="Z858" s="3"/>
      <c r="AA858" s="3"/>
      <c r="AB858" s="3"/>
      <c r="AC858" s="3"/>
      <c r="AD858">
        <v>1</v>
      </c>
      <c r="AE858">
        <v>2</v>
      </c>
      <c r="AF858">
        <v>3</v>
      </c>
      <c r="AG858" s="5"/>
      <c r="AH858" s="3"/>
      <c r="AI858" s="3"/>
      <c r="AJ858" s="3"/>
      <c r="AK858" s="3"/>
      <c r="AL858" s="3"/>
      <c r="AM858" s="3"/>
      <c r="AN858">
        <v>1</v>
      </c>
      <c r="AO858" s="5"/>
      <c r="AR858">
        <v>1</v>
      </c>
      <c r="AS858">
        <v>2</v>
      </c>
      <c r="AT858">
        <v>3</v>
      </c>
      <c r="AU858">
        <v>4</v>
      </c>
      <c r="AV858">
        <v>5</v>
      </c>
      <c r="AW858" s="5"/>
    </row>
    <row r="859" spans="1:49">
      <c r="H859" s="5"/>
      <c r="P859" s="5"/>
      <c r="X859" s="5"/>
      <c r="AG859" s="5"/>
      <c r="AO859" s="5"/>
      <c r="AW859" s="5"/>
    </row>
    <row r="860" spans="1:49">
      <c r="A860">
        <v>4</v>
      </c>
      <c r="B860">
        <v>5</v>
      </c>
      <c r="C860">
        <v>6</v>
      </c>
      <c r="D860">
        <v>7</v>
      </c>
      <c r="E860">
        <v>8</v>
      </c>
      <c r="F860">
        <v>9</v>
      </c>
      <c r="G860">
        <v>10</v>
      </c>
      <c r="H860" s="5"/>
      <c r="I860">
        <v>2</v>
      </c>
      <c r="J860">
        <v>3</v>
      </c>
      <c r="K860">
        <v>4</v>
      </c>
      <c r="L860">
        <v>5</v>
      </c>
      <c r="M860">
        <v>6</v>
      </c>
      <c r="N860">
        <v>7</v>
      </c>
      <c r="O860">
        <v>8</v>
      </c>
      <c r="P860" s="5"/>
      <c r="Q860">
        <v>6</v>
      </c>
      <c r="R860">
        <v>7</v>
      </c>
      <c r="S860">
        <v>8</v>
      </c>
      <c r="T860">
        <v>9</v>
      </c>
      <c r="U860">
        <v>10</v>
      </c>
      <c r="V860">
        <v>11</v>
      </c>
      <c r="W860">
        <v>12</v>
      </c>
      <c r="X860" s="5"/>
      <c r="Z860">
        <v>4</v>
      </c>
      <c r="AA860">
        <v>5</v>
      </c>
      <c r="AB860">
        <v>6</v>
      </c>
      <c r="AC860">
        <v>7</v>
      </c>
      <c r="AD860">
        <v>8</v>
      </c>
      <c r="AE860">
        <v>9</v>
      </c>
      <c r="AF860">
        <v>10</v>
      </c>
      <c r="AG860" s="5"/>
      <c r="AH860">
        <v>2</v>
      </c>
      <c r="AI860">
        <v>3</v>
      </c>
      <c r="AJ860">
        <v>4</v>
      </c>
      <c r="AK860">
        <v>5</v>
      </c>
      <c r="AL860">
        <v>6</v>
      </c>
      <c r="AM860">
        <v>7</v>
      </c>
      <c r="AN860">
        <v>8</v>
      </c>
      <c r="AO860" s="5"/>
      <c r="AP860">
        <v>6</v>
      </c>
      <c r="AQ860">
        <v>7</v>
      </c>
      <c r="AR860">
        <v>8</v>
      </c>
      <c r="AS860">
        <v>9</v>
      </c>
      <c r="AT860">
        <v>10</v>
      </c>
      <c r="AU860">
        <v>11</v>
      </c>
      <c r="AV860">
        <v>12</v>
      </c>
      <c r="AW860" s="5"/>
    </row>
    <row r="861" spans="1:49">
      <c r="H861" s="5"/>
      <c r="P861" s="5"/>
      <c r="X861" s="5"/>
      <c r="AG861" s="5"/>
      <c r="AO861" s="5"/>
      <c r="AW861" s="5"/>
    </row>
    <row r="862" spans="1:49">
      <c r="A862">
        <v>11</v>
      </c>
      <c r="B862">
        <v>12</v>
      </c>
      <c r="C862">
        <v>13</v>
      </c>
      <c r="D862">
        <v>14</v>
      </c>
      <c r="E862">
        <v>15</v>
      </c>
      <c r="F862">
        <v>16</v>
      </c>
      <c r="G862">
        <v>17</v>
      </c>
      <c r="H862" s="5"/>
      <c r="I862">
        <v>9</v>
      </c>
      <c r="J862">
        <v>10</v>
      </c>
      <c r="K862">
        <v>11</v>
      </c>
      <c r="L862">
        <v>12</v>
      </c>
      <c r="M862">
        <v>13</v>
      </c>
      <c r="N862">
        <v>14</v>
      </c>
      <c r="O862">
        <v>15</v>
      </c>
      <c r="P862" s="5"/>
      <c r="Q862">
        <v>13</v>
      </c>
      <c r="R862">
        <v>14</v>
      </c>
      <c r="S862">
        <v>15</v>
      </c>
      <c r="T862">
        <v>16</v>
      </c>
      <c r="U862">
        <v>17</v>
      </c>
      <c r="V862">
        <v>18</v>
      </c>
      <c r="W862">
        <v>19</v>
      </c>
      <c r="X862" s="5"/>
      <c r="Z862">
        <v>11</v>
      </c>
      <c r="AA862">
        <v>12</v>
      </c>
      <c r="AB862">
        <v>13</v>
      </c>
      <c r="AC862">
        <v>14</v>
      </c>
      <c r="AD862">
        <v>15</v>
      </c>
      <c r="AE862">
        <v>16</v>
      </c>
      <c r="AF862">
        <v>17</v>
      </c>
      <c r="AG862" s="5"/>
      <c r="AH862">
        <v>9</v>
      </c>
      <c r="AI862">
        <v>10</v>
      </c>
      <c r="AJ862">
        <v>11</v>
      </c>
      <c r="AK862">
        <v>12</v>
      </c>
      <c r="AL862">
        <v>13</v>
      </c>
      <c r="AM862">
        <v>14</v>
      </c>
      <c r="AN862">
        <v>15</v>
      </c>
      <c r="AO862" s="5"/>
      <c r="AP862">
        <v>13</v>
      </c>
      <c r="AQ862">
        <v>14</v>
      </c>
      <c r="AR862">
        <v>15</v>
      </c>
      <c r="AS862">
        <v>16</v>
      </c>
      <c r="AT862">
        <v>17</v>
      </c>
      <c r="AU862">
        <v>18</v>
      </c>
      <c r="AV862">
        <v>19</v>
      </c>
      <c r="AW862" s="5"/>
    </row>
    <row r="863" spans="1:49">
      <c r="H863" s="5"/>
      <c r="P863" s="5"/>
      <c r="X863" s="5"/>
      <c r="AG863" s="5"/>
      <c r="AO863" s="5"/>
      <c r="AW863" s="5"/>
    </row>
    <row r="864" spans="1:49">
      <c r="A864">
        <v>18</v>
      </c>
      <c r="B864">
        <v>18</v>
      </c>
      <c r="C864">
        <v>20</v>
      </c>
      <c r="D864">
        <v>21</v>
      </c>
      <c r="E864">
        <v>22</v>
      </c>
      <c r="F864">
        <v>23</v>
      </c>
      <c r="G864">
        <v>24</v>
      </c>
      <c r="H864" s="5"/>
      <c r="I864">
        <v>16</v>
      </c>
      <c r="J864">
        <v>17</v>
      </c>
      <c r="K864">
        <v>18</v>
      </c>
      <c r="L864">
        <v>19</v>
      </c>
      <c r="M864">
        <v>20</v>
      </c>
      <c r="N864">
        <v>21</v>
      </c>
      <c r="O864">
        <v>22</v>
      </c>
      <c r="P864" s="5"/>
      <c r="Q864">
        <v>20</v>
      </c>
      <c r="R864">
        <v>21</v>
      </c>
      <c r="S864">
        <v>22</v>
      </c>
      <c r="T864">
        <v>23</v>
      </c>
      <c r="U864">
        <v>24</v>
      </c>
      <c r="V864">
        <v>25</v>
      </c>
      <c r="W864">
        <v>26</v>
      </c>
      <c r="X864" s="5"/>
      <c r="Z864">
        <v>18</v>
      </c>
      <c r="AA864">
        <v>18</v>
      </c>
      <c r="AB864">
        <v>20</v>
      </c>
      <c r="AC864">
        <v>21</v>
      </c>
      <c r="AD864">
        <v>22</v>
      </c>
      <c r="AE864">
        <v>23</v>
      </c>
      <c r="AF864">
        <v>24</v>
      </c>
      <c r="AG864" s="5"/>
      <c r="AH864">
        <v>16</v>
      </c>
      <c r="AI864">
        <v>17</v>
      </c>
      <c r="AJ864">
        <v>18</v>
      </c>
      <c r="AK864">
        <v>19</v>
      </c>
      <c r="AL864">
        <v>20</v>
      </c>
      <c r="AM864">
        <v>21</v>
      </c>
      <c r="AN864">
        <v>22</v>
      </c>
      <c r="AO864" s="5"/>
      <c r="AP864">
        <v>20</v>
      </c>
      <c r="AQ864">
        <v>21</v>
      </c>
      <c r="AR864">
        <v>22</v>
      </c>
      <c r="AS864">
        <v>23</v>
      </c>
      <c r="AT864">
        <v>24</v>
      </c>
      <c r="AU864">
        <v>25</v>
      </c>
      <c r="AV864">
        <v>26</v>
      </c>
      <c r="AW864" s="5"/>
    </row>
    <row r="865" spans="1:49">
      <c r="H865" s="5"/>
      <c r="P865" s="5"/>
      <c r="X865" s="5"/>
      <c r="AG865" s="5"/>
      <c r="AO865" s="5"/>
      <c r="AW865" s="5"/>
    </row>
    <row r="866" spans="1:49">
      <c r="A866">
        <v>25</v>
      </c>
      <c r="B866">
        <v>26</v>
      </c>
      <c r="C866">
        <v>27</v>
      </c>
      <c r="D866">
        <v>28</v>
      </c>
      <c r="E866">
        <v>29</v>
      </c>
      <c r="F866">
        <v>30</v>
      </c>
      <c r="G866" s="3"/>
      <c r="H866" s="5"/>
      <c r="I866">
        <v>23</v>
      </c>
      <c r="J866">
        <v>24</v>
      </c>
      <c r="K866">
        <v>25</v>
      </c>
      <c r="L866">
        <v>26</v>
      </c>
      <c r="M866">
        <v>27</v>
      </c>
      <c r="N866">
        <v>28</v>
      </c>
      <c r="O866">
        <v>29</v>
      </c>
      <c r="P866" s="5"/>
      <c r="Q866">
        <v>27</v>
      </c>
      <c r="R866">
        <v>28</v>
      </c>
      <c r="S866">
        <v>29</v>
      </c>
      <c r="T866">
        <v>30</v>
      </c>
      <c r="U866" s="4"/>
      <c r="V866" s="4"/>
      <c r="W866" s="4"/>
      <c r="X866" s="5"/>
      <c r="Z866">
        <v>25</v>
      </c>
      <c r="AA866">
        <v>26</v>
      </c>
      <c r="AB866">
        <v>27</v>
      </c>
      <c r="AC866">
        <v>28</v>
      </c>
      <c r="AD866">
        <v>29</v>
      </c>
      <c r="AE866">
        <v>30</v>
      </c>
      <c r="AF866" s="3"/>
      <c r="AG866" s="5"/>
      <c r="AH866">
        <v>23</v>
      </c>
      <c r="AI866">
        <v>24</v>
      </c>
      <c r="AJ866">
        <v>25</v>
      </c>
      <c r="AK866">
        <v>26</v>
      </c>
      <c r="AL866">
        <v>27</v>
      </c>
      <c r="AM866">
        <v>28</v>
      </c>
      <c r="AN866">
        <v>29</v>
      </c>
      <c r="AO866" s="5"/>
      <c r="AP866">
        <v>27</v>
      </c>
      <c r="AQ866">
        <v>28</v>
      </c>
      <c r="AR866">
        <v>29</v>
      </c>
      <c r="AS866">
        <v>30</v>
      </c>
      <c r="AT866" s="4"/>
      <c r="AU866" s="4"/>
      <c r="AV866" s="4"/>
      <c r="AW866" s="5"/>
    </row>
    <row r="867" spans="1:49">
      <c r="H867" s="5"/>
      <c r="P867" s="5"/>
      <c r="X867" s="5"/>
      <c r="AG867" s="5"/>
      <c r="AO867" s="5"/>
      <c r="AW867" s="5"/>
    </row>
    <row r="868" spans="1:49">
      <c r="A868" s="4"/>
      <c r="B868" s="4"/>
      <c r="C868" s="4"/>
      <c r="D868" s="4"/>
      <c r="E868" s="4"/>
      <c r="F868" s="4"/>
      <c r="G868" s="4"/>
      <c r="H868" s="5"/>
      <c r="I868">
        <v>30</v>
      </c>
      <c r="J868">
        <v>31</v>
      </c>
      <c r="K868" s="3"/>
      <c r="L868" s="3"/>
      <c r="M868" s="3"/>
      <c r="N868" s="3"/>
      <c r="O868" s="3"/>
      <c r="P868" s="5"/>
      <c r="Q868" s="4"/>
      <c r="R868" s="4"/>
      <c r="S868" s="4"/>
      <c r="T868" s="4"/>
      <c r="U868" s="4"/>
      <c r="V868" s="4"/>
      <c r="W868" s="4"/>
      <c r="X868" s="5"/>
      <c r="Z868" s="4"/>
      <c r="AA868" s="4"/>
      <c r="AB868" s="4"/>
      <c r="AC868" s="4"/>
      <c r="AD868" s="4"/>
      <c r="AE868" s="4"/>
      <c r="AF868" s="4"/>
      <c r="AG868" s="5"/>
      <c r="AH868">
        <v>30</v>
      </c>
      <c r="AI868">
        <v>31</v>
      </c>
      <c r="AJ868" s="3"/>
      <c r="AK868" s="3"/>
      <c r="AL868" s="3"/>
      <c r="AM868" s="3"/>
      <c r="AN868" s="3"/>
      <c r="AO868" s="5"/>
      <c r="AP868" s="4"/>
      <c r="AQ868" s="4"/>
      <c r="AR868" s="4"/>
      <c r="AS868" s="4"/>
      <c r="AT868" s="4"/>
      <c r="AU868" s="4"/>
      <c r="AV868" s="4"/>
      <c r="AW868" s="5"/>
    </row>
    <row r="869" spans="1:49">
      <c r="A869" s="4"/>
      <c r="B869" s="4"/>
      <c r="C869" s="4"/>
      <c r="D869" s="4"/>
      <c r="E869" s="4"/>
      <c r="F869" s="4"/>
      <c r="G869" s="4"/>
      <c r="H869" s="5"/>
      <c r="K869" s="3"/>
      <c r="L869" s="3"/>
      <c r="M869" s="3"/>
      <c r="N869" s="3"/>
      <c r="O869" s="3"/>
      <c r="P869" s="5"/>
      <c r="Q869" s="4"/>
      <c r="R869" s="4"/>
      <c r="S869" s="4"/>
      <c r="T869" s="4"/>
      <c r="U869" s="4"/>
      <c r="V869" s="4"/>
      <c r="W869" s="4"/>
      <c r="X869" s="5"/>
      <c r="Z869" s="4"/>
      <c r="AA869" s="4"/>
      <c r="AB869" s="4"/>
      <c r="AC869" s="4"/>
      <c r="AD869" s="4"/>
      <c r="AE869" s="4"/>
      <c r="AF869" s="4"/>
      <c r="AG869" s="5"/>
      <c r="AJ869" s="3"/>
      <c r="AK869" s="3"/>
      <c r="AL869" s="3"/>
      <c r="AM869" s="3"/>
      <c r="AN869" s="3"/>
      <c r="AO869" s="5"/>
      <c r="AP869" s="4"/>
      <c r="AQ869" s="4"/>
      <c r="AR869" s="4"/>
      <c r="AS869" s="4"/>
      <c r="AT869" s="4"/>
      <c r="AU869" s="4"/>
      <c r="AV869" s="4"/>
      <c r="AW869" s="5"/>
    </row>
    <row r="870" spans="1:49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</row>
    <row r="871" spans="1:49" ht="20.25">
      <c r="A871" s="28" t="s">
        <v>84</v>
      </c>
      <c r="B871" s="28"/>
      <c r="C871" s="28"/>
      <c r="D871" s="28"/>
      <c r="E871" s="28"/>
      <c r="F871" s="28"/>
      <c r="G871" s="28"/>
      <c r="H871" s="6"/>
      <c r="I871" s="28" t="s">
        <v>85</v>
      </c>
      <c r="J871" s="28"/>
      <c r="K871" s="28"/>
      <c r="L871" s="28"/>
      <c r="M871" s="28"/>
      <c r="N871" s="28"/>
      <c r="O871" s="28"/>
      <c r="P871" s="6"/>
      <c r="Q871" s="28" t="s">
        <v>86</v>
      </c>
      <c r="R871" s="28"/>
      <c r="S871" s="28"/>
      <c r="T871" s="28"/>
      <c r="U871" s="28"/>
      <c r="V871" s="28"/>
      <c r="W871" s="28"/>
      <c r="X871" s="5"/>
      <c r="Z871" s="28" t="s">
        <v>84</v>
      </c>
      <c r="AA871" s="28"/>
      <c r="AB871" s="28"/>
      <c r="AC871" s="28"/>
      <c r="AD871" s="28"/>
      <c r="AE871" s="28"/>
      <c r="AF871" s="28"/>
      <c r="AG871" s="6"/>
      <c r="AH871" s="28" t="s">
        <v>85</v>
      </c>
      <c r="AI871" s="28"/>
      <c r="AJ871" s="28"/>
      <c r="AK871" s="28"/>
      <c r="AL871" s="28"/>
      <c r="AM871" s="28"/>
      <c r="AN871" s="28"/>
      <c r="AO871" s="6"/>
      <c r="AP871" s="28" t="s">
        <v>86</v>
      </c>
      <c r="AQ871" s="28"/>
      <c r="AR871" s="28"/>
      <c r="AS871" s="28"/>
      <c r="AT871" s="28"/>
      <c r="AU871" s="28"/>
      <c r="AV871" s="28"/>
      <c r="AW871" s="5"/>
    </row>
    <row r="872" spans="1:49" ht="20.25">
      <c r="A872" s="1" t="s">
        <v>74</v>
      </c>
      <c r="B872" s="1" t="s">
        <v>75</v>
      </c>
      <c r="C872" s="1" t="s">
        <v>76</v>
      </c>
      <c r="D872" s="1" t="s">
        <v>77</v>
      </c>
      <c r="E872" s="1" t="s">
        <v>78</v>
      </c>
      <c r="F872" s="1" t="s">
        <v>79</v>
      </c>
      <c r="G872" s="1" t="s">
        <v>80</v>
      </c>
      <c r="H872" s="5"/>
      <c r="I872" s="1" t="s">
        <v>74</v>
      </c>
      <c r="J872" s="1" t="s">
        <v>75</v>
      </c>
      <c r="K872" s="1" t="s">
        <v>76</v>
      </c>
      <c r="L872" s="1" t="s">
        <v>77</v>
      </c>
      <c r="M872" s="1" t="s">
        <v>78</v>
      </c>
      <c r="N872" s="1" t="s">
        <v>79</v>
      </c>
      <c r="O872" s="1" t="s">
        <v>80</v>
      </c>
      <c r="P872" s="5"/>
      <c r="Q872" s="1" t="s">
        <v>74</v>
      </c>
      <c r="R872" s="1" t="s">
        <v>75</v>
      </c>
      <c r="S872" s="1" t="s">
        <v>76</v>
      </c>
      <c r="T872" s="1" t="s">
        <v>77</v>
      </c>
      <c r="U872" s="1" t="s">
        <v>78</v>
      </c>
      <c r="V872" s="1" t="s">
        <v>79</v>
      </c>
      <c r="W872" s="1" t="s">
        <v>80</v>
      </c>
      <c r="X872" s="5"/>
      <c r="Z872" s="1" t="s">
        <v>74</v>
      </c>
      <c r="AA872" s="1" t="s">
        <v>75</v>
      </c>
      <c r="AB872" s="1" t="s">
        <v>76</v>
      </c>
      <c r="AC872" s="1" t="s">
        <v>77</v>
      </c>
      <c r="AD872" s="1" t="s">
        <v>78</v>
      </c>
      <c r="AE872" s="1" t="s">
        <v>79</v>
      </c>
      <c r="AF872" s="1" t="s">
        <v>80</v>
      </c>
      <c r="AG872" s="5"/>
      <c r="AH872" s="1" t="s">
        <v>74</v>
      </c>
      <c r="AI872" s="1" t="s">
        <v>75</v>
      </c>
      <c r="AJ872" s="1" t="s">
        <v>76</v>
      </c>
      <c r="AK872" s="1" t="s">
        <v>77</v>
      </c>
      <c r="AL872" s="1" t="s">
        <v>78</v>
      </c>
      <c r="AM872" s="1" t="s">
        <v>79</v>
      </c>
      <c r="AN872" s="1" t="s">
        <v>80</v>
      </c>
      <c r="AO872" s="5"/>
      <c r="AP872" s="1" t="s">
        <v>74</v>
      </c>
      <c r="AQ872" s="1" t="s">
        <v>75</v>
      </c>
      <c r="AR872" s="1" t="s">
        <v>76</v>
      </c>
      <c r="AS872" s="1" t="s">
        <v>77</v>
      </c>
      <c r="AT872" s="1" t="s">
        <v>78</v>
      </c>
      <c r="AU872" s="1" t="s">
        <v>79</v>
      </c>
      <c r="AV872" s="1" t="s">
        <v>80</v>
      </c>
      <c r="AW872" s="5"/>
    </row>
    <row r="873" spans="1:49">
      <c r="A873" s="3"/>
      <c r="B873" s="3"/>
      <c r="C873" s="3"/>
      <c r="D873" s="3"/>
      <c r="E873">
        <v>1</v>
      </c>
      <c r="F873">
        <v>2</v>
      </c>
      <c r="G873">
        <v>3</v>
      </c>
      <c r="H873" s="5"/>
      <c r="I873">
        <v>1</v>
      </c>
      <c r="J873">
        <v>2</v>
      </c>
      <c r="K873">
        <v>3</v>
      </c>
      <c r="L873">
        <v>4</v>
      </c>
      <c r="M873">
        <v>5</v>
      </c>
      <c r="N873">
        <v>6</v>
      </c>
      <c r="O873">
        <v>7</v>
      </c>
      <c r="P873" s="5"/>
      <c r="Q873" s="3"/>
      <c r="R873" s="3"/>
      <c r="S873" s="3"/>
      <c r="T873">
        <v>1</v>
      </c>
      <c r="U873">
        <v>2</v>
      </c>
      <c r="V873">
        <v>3</v>
      </c>
      <c r="W873">
        <v>4</v>
      </c>
      <c r="X873" s="5"/>
      <c r="Z873" s="3"/>
      <c r="AA873" s="3"/>
      <c r="AB873" s="3"/>
      <c r="AC873" s="3"/>
      <c r="AD873">
        <v>1</v>
      </c>
      <c r="AE873">
        <v>2</v>
      </c>
      <c r="AF873">
        <v>3</v>
      </c>
      <c r="AG873" s="5"/>
      <c r="AH873">
        <v>1</v>
      </c>
      <c r="AI873">
        <v>2</v>
      </c>
      <c r="AJ873">
        <v>3</v>
      </c>
      <c r="AK873">
        <v>4</v>
      </c>
      <c r="AL873">
        <v>5</v>
      </c>
      <c r="AM873">
        <v>6</v>
      </c>
      <c r="AN873">
        <v>7</v>
      </c>
      <c r="AO873" s="5"/>
      <c r="AP873" s="3"/>
      <c r="AQ873" s="3"/>
      <c r="AR873" s="3"/>
      <c r="AS873">
        <v>1</v>
      </c>
      <c r="AT873">
        <v>2</v>
      </c>
      <c r="AU873">
        <v>3</v>
      </c>
      <c r="AV873">
        <v>4</v>
      </c>
      <c r="AW873" s="5"/>
    </row>
    <row r="874" spans="1:49">
      <c r="H874" s="5"/>
      <c r="K874" s="8"/>
      <c r="L874" s="8"/>
      <c r="M874" s="8"/>
      <c r="N874" s="8"/>
      <c r="O874" s="8"/>
      <c r="P874" s="5"/>
      <c r="X874" s="5"/>
      <c r="AG874" s="5"/>
      <c r="AJ874" s="8"/>
      <c r="AK874" s="8"/>
      <c r="AL874" s="8"/>
      <c r="AM874" s="8"/>
      <c r="AN874" s="8"/>
      <c r="AO874" s="5"/>
      <c r="AW874" s="5"/>
    </row>
    <row r="875" spans="1:49">
      <c r="A875">
        <v>4</v>
      </c>
      <c r="B875">
        <v>5</v>
      </c>
      <c r="C875">
        <v>6</v>
      </c>
      <c r="D875">
        <v>7</v>
      </c>
      <c r="E875">
        <v>8</v>
      </c>
      <c r="F875">
        <v>9</v>
      </c>
      <c r="G875">
        <v>10</v>
      </c>
      <c r="H875" s="5"/>
      <c r="I875">
        <v>8</v>
      </c>
      <c r="J875">
        <v>9</v>
      </c>
      <c r="K875">
        <v>10</v>
      </c>
      <c r="L875">
        <v>11</v>
      </c>
      <c r="M875">
        <v>12</v>
      </c>
      <c r="N875">
        <v>13</v>
      </c>
      <c r="O875">
        <v>14</v>
      </c>
      <c r="P875" s="5"/>
      <c r="Q875">
        <v>4</v>
      </c>
      <c r="R875">
        <v>6</v>
      </c>
      <c r="S875">
        <v>7</v>
      </c>
      <c r="T875">
        <v>8</v>
      </c>
      <c r="U875">
        <v>9</v>
      </c>
      <c r="V875">
        <v>10</v>
      </c>
      <c r="W875">
        <v>11</v>
      </c>
      <c r="X875" s="5"/>
      <c r="Z875">
        <v>4</v>
      </c>
      <c r="AA875">
        <v>5</v>
      </c>
      <c r="AB875">
        <v>6</v>
      </c>
      <c r="AC875">
        <v>7</v>
      </c>
      <c r="AD875">
        <v>8</v>
      </c>
      <c r="AE875">
        <v>9</v>
      </c>
      <c r="AF875">
        <v>10</v>
      </c>
      <c r="AG875" s="5"/>
      <c r="AH875">
        <v>8</v>
      </c>
      <c r="AI875">
        <v>9</v>
      </c>
      <c r="AJ875">
        <v>10</v>
      </c>
      <c r="AK875">
        <v>11</v>
      </c>
      <c r="AL875">
        <v>12</v>
      </c>
      <c r="AM875">
        <v>13</v>
      </c>
      <c r="AN875">
        <v>14</v>
      </c>
      <c r="AO875" s="5"/>
      <c r="AP875">
        <v>4</v>
      </c>
      <c r="AQ875">
        <v>6</v>
      </c>
      <c r="AR875">
        <v>7</v>
      </c>
      <c r="AS875">
        <v>8</v>
      </c>
      <c r="AT875">
        <v>9</v>
      </c>
      <c r="AU875">
        <v>10</v>
      </c>
      <c r="AV875">
        <v>11</v>
      </c>
      <c r="AW875" s="5"/>
    </row>
    <row r="876" spans="1:49">
      <c r="H876" s="5"/>
      <c r="I876" s="8"/>
      <c r="J876" s="8"/>
      <c r="K876" s="8"/>
      <c r="L876" s="8"/>
      <c r="M876" s="8"/>
      <c r="N876" s="8"/>
      <c r="O876" s="8"/>
      <c r="P876" s="5"/>
      <c r="X876" s="5"/>
      <c r="AG876" s="5"/>
      <c r="AH876" s="8"/>
      <c r="AI876" s="8"/>
      <c r="AJ876" s="8"/>
      <c r="AK876" s="8"/>
      <c r="AL876" s="8"/>
      <c r="AM876" s="8"/>
      <c r="AN876" s="8"/>
      <c r="AO876" s="5"/>
      <c r="AW876" s="5"/>
    </row>
    <row r="877" spans="1:49">
      <c r="A877">
        <v>11</v>
      </c>
      <c r="B877">
        <v>12</v>
      </c>
      <c r="C877">
        <v>13</v>
      </c>
      <c r="D877">
        <v>14</v>
      </c>
      <c r="E877">
        <v>15</v>
      </c>
      <c r="F877">
        <v>16</v>
      </c>
      <c r="G877">
        <v>17</v>
      </c>
      <c r="H877" s="5"/>
      <c r="I877">
        <v>15</v>
      </c>
      <c r="J877">
        <v>16</v>
      </c>
      <c r="K877">
        <v>17</v>
      </c>
      <c r="L877">
        <v>18</v>
      </c>
      <c r="M877">
        <v>19</v>
      </c>
      <c r="N877">
        <v>20</v>
      </c>
      <c r="O877">
        <v>21</v>
      </c>
      <c r="P877" s="5"/>
      <c r="Q877">
        <v>12</v>
      </c>
      <c r="R877">
        <v>13</v>
      </c>
      <c r="S877">
        <v>14</v>
      </c>
      <c r="T877">
        <v>15</v>
      </c>
      <c r="U877">
        <v>16</v>
      </c>
      <c r="V877">
        <v>17</v>
      </c>
      <c r="W877">
        <v>18</v>
      </c>
      <c r="X877" s="5"/>
      <c r="Z877">
        <v>11</v>
      </c>
      <c r="AA877">
        <v>12</v>
      </c>
      <c r="AB877">
        <v>13</v>
      </c>
      <c r="AC877">
        <v>14</v>
      </c>
      <c r="AD877">
        <v>15</v>
      </c>
      <c r="AE877">
        <v>16</v>
      </c>
      <c r="AF877">
        <v>17</v>
      </c>
      <c r="AG877" s="5"/>
      <c r="AH877">
        <v>15</v>
      </c>
      <c r="AI877">
        <v>16</v>
      </c>
      <c r="AJ877">
        <v>17</v>
      </c>
      <c r="AK877">
        <v>18</v>
      </c>
      <c r="AL877">
        <v>19</v>
      </c>
      <c r="AM877">
        <v>20</v>
      </c>
      <c r="AN877">
        <v>21</v>
      </c>
      <c r="AO877" s="5"/>
      <c r="AP877">
        <v>12</v>
      </c>
      <c r="AQ877">
        <v>13</v>
      </c>
      <c r="AR877">
        <v>14</v>
      </c>
      <c r="AS877">
        <v>15</v>
      </c>
      <c r="AT877">
        <v>16</v>
      </c>
      <c r="AU877">
        <v>17</v>
      </c>
      <c r="AV877">
        <v>18</v>
      </c>
      <c r="AW877" s="5"/>
    </row>
    <row r="878" spans="1:49">
      <c r="H878" s="5"/>
      <c r="I878" s="8"/>
      <c r="J878" s="8"/>
      <c r="K878" s="8"/>
      <c r="L878" s="8"/>
      <c r="P878" s="5"/>
      <c r="X878" s="5"/>
      <c r="AG878" s="5"/>
      <c r="AH878" s="8"/>
      <c r="AI878" s="8"/>
      <c r="AJ878" s="8"/>
      <c r="AK878" s="8"/>
      <c r="AO878" s="5"/>
      <c r="AW878" s="5"/>
    </row>
    <row r="879" spans="1:49">
      <c r="A879">
        <v>18</v>
      </c>
      <c r="B879">
        <v>19</v>
      </c>
      <c r="C879">
        <v>20</v>
      </c>
      <c r="D879">
        <v>21</v>
      </c>
      <c r="E879">
        <v>22</v>
      </c>
      <c r="F879">
        <v>23</v>
      </c>
      <c r="G879">
        <v>24</v>
      </c>
      <c r="H879" s="5"/>
      <c r="I879">
        <v>22</v>
      </c>
      <c r="J879">
        <v>23</v>
      </c>
      <c r="K879">
        <v>24</v>
      </c>
      <c r="L879">
        <v>26</v>
      </c>
      <c r="M879">
        <v>25</v>
      </c>
      <c r="N879">
        <v>27</v>
      </c>
      <c r="O879">
        <v>28</v>
      </c>
      <c r="P879" s="5"/>
      <c r="Q879">
        <v>19</v>
      </c>
      <c r="R879">
        <v>20</v>
      </c>
      <c r="S879">
        <v>21</v>
      </c>
      <c r="T879">
        <v>22</v>
      </c>
      <c r="U879">
        <v>23</v>
      </c>
      <c r="V879">
        <v>24</v>
      </c>
      <c r="W879">
        <v>25</v>
      </c>
      <c r="X879" s="5"/>
      <c r="Z879">
        <v>18</v>
      </c>
      <c r="AA879">
        <v>19</v>
      </c>
      <c r="AB879">
        <v>20</v>
      </c>
      <c r="AC879">
        <v>21</v>
      </c>
      <c r="AD879">
        <v>22</v>
      </c>
      <c r="AE879">
        <v>23</v>
      </c>
      <c r="AF879">
        <v>24</v>
      </c>
      <c r="AG879" s="5"/>
      <c r="AH879">
        <v>22</v>
      </c>
      <c r="AI879">
        <v>23</v>
      </c>
      <c r="AJ879">
        <v>24</v>
      </c>
      <c r="AK879">
        <v>26</v>
      </c>
      <c r="AL879">
        <v>25</v>
      </c>
      <c r="AM879">
        <v>27</v>
      </c>
      <c r="AN879">
        <v>28</v>
      </c>
      <c r="AO879" s="5"/>
      <c r="AP879">
        <v>19</v>
      </c>
      <c r="AQ879">
        <v>20</v>
      </c>
      <c r="AR879">
        <v>21</v>
      </c>
      <c r="AS879">
        <v>22</v>
      </c>
      <c r="AT879">
        <v>23</v>
      </c>
      <c r="AU879">
        <v>24</v>
      </c>
      <c r="AV879">
        <v>25</v>
      </c>
      <c r="AW879" s="5"/>
    </row>
    <row r="880" spans="1:49">
      <c r="H880" s="5"/>
      <c r="P880" s="5"/>
      <c r="X880" s="5"/>
      <c r="AG880" s="5"/>
      <c r="AO880" s="5"/>
      <c r="AW880" s="5"/>
    </row>
    <row r="881" spans="1:49">
      <c r="A881">
        <v>25</v>
      </c>
      <c r="B881">
        <v>26</v>
      </c>
      <c r="C881">
        <v>27</v>
      </c>
      <c r="D881">
        <v>28</v>
      </c>
      <c r="E881">
        <v>29</v>
      </c>
      <c r="F881">
        <v>30</v>
      </c>
      <c r="G881">
        <v>31</v>
      </c>
      <c r="H881" s="5"/>
      <c r="I881">
        <v>29</v>
      </c>
      <c r="J881">
        <v>30</v>
      </c>
      <c r="K881">
        <v>31</v>
      </c>
      <c r="L881" s="3"/>
      <c r="M881" s="3"/>
      <c r="N881" s="3"/>
      <c r="O881" s="3"/>
      <c r="P881" s="5"/>
      <c r="Q881">
        <v>26</v>
      </c>
      <c r="R881">
        <v>27</v>
      </c>
      <c r="S881">
        <v>28</v>
      </c>
      <c r="T881">
        <v>29</v>
      </c>
      <c r="U881">
        <v>30</v>
      </c>
      <c r="V881" s="3"/>
      <c r="W881" s="3"/>
      <c r="X881" s="5"/>
      <c r="Z881">
        <v>25</v>
      </c>
      <c r="AA881">
        <v>26</v>
      </c>
      <c r="AB881">
        <v>27</v>
      </c>
      <c r="AC881">
        <v>28</v>
      </c>
      <c r="AD881">
        <v>29</v>
      </c>
      <c r="AE881">
        <v>30</v>
      </c>
      <c r="AF881">
        <v>31</v>
      </c>
      <c r="AG881" s="5"/>
      <c r="AH881">
        <v>29</v>
      </c>
      <c r="AI881">
        <v>30</v>
      </c>
      <c r="AJ881">
        <v>31</v>
      </c>
      <c r="AK881" s="3"/>
      <c r="AL881" s="3"/>
      <c r="AM881" s="3"/>
      <c r="AN881" s="3"/>
      <c r="AO881" s="5"/>
      <c r="AP881">
        <v>26</v>
      </c>
      <c r="AQ881">
        <v>27</v>
      </c>
      <c r="AR881">
        <v>28</v>
      </c>
      <c r="AS881">
        <v>29</v>
      </c>
      <c r="AT881">
        <v>30</v>
      </c>
      <c r="AU881" s="3"/>
      <c r="AV881" s="3"/>
      <c r="AW881" s="5"/>
    </row>
    <row r="882" spans="1:49">
      <c r="H882" s="5"/>
      <c r="L882" s="3"/>
      <c r="M882" s="3"/>
      <c r="N882" s="3"/>
      <c r="O882" s="3"/>
      <c r="P882" s="5"/>
      <c r="V882" s="3"/>
      <c r="W882" s="3"/>
      <c r="X882" s="5"/>
      <c r="AG882" s="5"/>
      <c r="AK882" s="3"/>
      <c r="AL882" s="3"/>
      <c r="AM882" s="3"/>
      <c r="AN882" s="3"/>
      <c r="AO882" s="5"/>
      <c r="AU882" s="3"/>
      <c r="AV882" s="3"/>
      <c r="AW882" s="5"/>
    </row>
    <row r="883" spans="1:49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</row>
    <row r="884" spans="1:49" ht="20.25">
      <c r="A884" s="28" t="s">
        <v>87</v>
      </c>
      <c r="B884" s="28"/>
      <c r="C884" s="28"/>
      <c r="D884" s="28"/>
      <c r="E884" s="28"/>
      <c r="F884" s="28"/>
      <c r="G884" s="28"/>
      <c r="H884" s="5"/>
      <c r="Z884" s="28" t="s">
        <v>87</v>
      </c>
      <c r="AA884" s="28"/>
      <c r="AB884" s="28"/>
      <c r="AC884" s="28"/>
      <c r="AD884" s="28"/>
      <c r="AE884" s="28"/>
      <c r="AF884" s="28"/>
      <c r="AG884" s="5"/>
    </row>
    <row r="885" spans="1:49" ht="20.25">
      <c r="A885" s="1" t="s">
        <v>74</v>
      </c>
      <c r="B885" s="1" t="s">
        <v>75</v>
      </c>
      <c r="C885" s="1" t="s">
        <v>76</v>
      </c>
      <c r="D885" s="1" t="s">
        <v>77</v>
      </c>
      <c r="E885" s="1" t="s">
        <v>78</v>
      </c>
      <c r="F885" s="1" t="s">
        <v>79</v>
      </c>
      <c r="G885" s="1" t="s">
        <v>80</v>
      </c>
      <c r="H885" s="5"/>
      <c r="Z885" s="1" t="s">
        <v>74</v>
      </c>
      <c r="AA885" s="1" t="s">
        <v>75</v>
      </c>
      <c r="AB885" s="1" t="s">
        <v>76</v>
      </c>
      <c r="AC885" s="1" t="s">
        <v>77</v>
      </c>
      <c r="AD885" s="1" t="s">
        <v>78</v>
      </c>
      <c r="AE885" s="1" t="s">
        <v>79</v>
      </c>
      <c r="AF885" s="1" t="s">
        <v>80</v>
      </c>
      <c r="AG885" s="5"/>
    </row>
    <row r="886" spans="1:49">
      <c r="F886">
        <v>1</v>
      </c>
      <c r="G886">
        <v>2</v>
      </c>
      <c r="H886" s="5"/>
      <c r="AE886">
        <v>1</v>
      </c>
      <c r="AF886">
        <v>2</v>
      </c>
      <c r="AG886" s="5"/>
    </row>
    <row r="887" spans="1:49">
      <c r="H887" s="5"/>
      <c r="AG887" s="5"/>
    </row>
    <row r="888" spans="1:49">
      <c r="A888">
        <v>3</v>
      </c>
      <c r="B888">
        <v>4</v>
      </c>
      <c r="C888">
        <v>5</v>
      </c>
      <c r="D888">
        <v>6</v>
      </c>
      <c r="E888">
        <v>7</v>
      </c>
      <c r="F888">
        <v>8</v>
      </c>
      <c r="G888">
        <v>9</v>
      </c>
      <c r="H888" s="5"/>
      <c r="Z888">
        <v>3</v>
      </c>
      <c r="AA888">
        <v>4</v>
      </c>
      <c r="AB888">
        <v>5</v>
      </c>
      <c r="AC888">
        <v>6</v>
      </c>
      <c r="AD888">
        <v>7</v>
      </c>
      <c r="AE888">
        <v>8</v>
      </c>
      <c r="AF888">
        <v>9</v>
      </c>
      <c r="AG888" s="5"/>
    </row>
    <row r="889" spans="1:49">
      <c r="H889" s="5"/>
      <c r="AG889" s="5"/>
    </row>
    <row r="890" spans="1:49">
      <c r="A890">
        <v>10</v>
      </c>
      <c r="B890">
        <v>11</v>
      </c>
      <c r="C890">
        <v>12</v>
      </c>
      <c r="D890">
        <v>13</v>
      </c>
      <c r="E890">
        <v>14</v>
      </c>
      <c r="F890">
        <v>15</v>
      </c>
      <c r="G890">
        <v>16</v>
      </c>
      <c r="H890" s="5"/>
      <c r="Z890">
        <v>10</v>
      </c>
      <c r="AA890">
        <v>11</v>
      </c>
      <c r="AB890">
        <v>12</v>
      </c>
      <c r="AC890">
        <v>13</v>
      </c>
      <c r="AD890">
        <v>14</v>
      </c>
      <c r="AE890">
        <v>15</v>
      </c>
      <c r="AF890">
        <v>16</v>
      </c>
      <c r="AG890" s="5"/>
    </row>
    <row r="891" spans="1:49">
      <c r="H891" s="5"/>
      <c r="AG891" s="5"/>
    </row>
    <row r="892" spans="1:49">
      <c r="A892">
        <v>17</v>
      </c>
      <c r="B892">
        <v>18</v>
      </c>
      <c r="C892">
        <v>19</v>
      </c>
      <c r="D892">
        <v>20</v>
      </c>
      <c r="E892">
        <v>21</v>
      </c>
      <c r="F892">
        <v>22</v>
      </c>
      <c r="G892">
        <v>23</v>
      </c>
      <c r="H892" s="5"/>
      <c r="Z892">
        <v>17</v>
      </c>
      <c r="AA892">
        <v>18</v>
      </c>
      <c r="AB892">
        <v>19</v>
      </c>
      <c r="AC892">
        <v>20</v>
      </c>
      <c r="AD892">
        <v>21</v>
      </c>
      <c r="AE892">
        <v>22</v>
      </c>
      <c r="AF892">
        <v>23</v>
      </c>
      <c r="AG892" s="5"/>
    </row>
    <row r="893" spans="1:49">
      <c r="H893" s="5"/>
      <c r="AG893" s="5"/>
    </row>
    <row r="894" spans="1:49">
      <c r="A894">
        <v>24</v>
      </c>
      <c r="B894">
        <v>25</v>
      </c>
      <c r="C894">
        <v>26</v>
      </c>
      <c r="D894">
        <v>27</v>
      </c>
      <c r="E894">
        <v>28</v>
      </c>
      <c r="F894">
        <v>29</v>
      </c>
      <c r="G894">
        <v>30</v>
      </c>
      <c r="H894" s="5"/>
      <c r="Z894">
        <v>24</v>
      </c>
      <c r="AA894">
        <v>25</v>
      </c>
      <c r="AB894">
        <v>26</v>
      </c>
      <c r="AC894">
        <v>27</v>
      </c>
      <c r="AD894">
        <v>28</v>
      </c>
      <c r="AE894">
        <v>29</v>
      </c>
      <c r="AF894">
        <v>30</v>
      </c>
      <c r="AG894" s="5"/>
    </row>
    <row r="895" spans="1:49">
      <c r="H895" s="5"/>
      <c r="AG895" s="5"/>
    </row>
    <row r="896" spans="1:49">
      <c r="A896">
        <v>31</v>
      </c>
      <c r="B896" s="3"/>
      <c r="C896" s="3"/>
      <c r="D896" s="3"/>
      <c r="E896" s="3"/>
      <c r="F896" s="3"/>
      <c r="G896" s="3"/>
      <c r="H896" s="5"/>
      <c r="Z896">
        <v>31</v>
      </c>
      <c r="AA896" s="3"/>
      <c r="AB896" s="3"/>
      <c r="AC896" s="3"/>
      <c r="AD896" s="3"/>
      <c r="AE896" s="3"/>
      <c r="AF896" s="3"/>
      <c r="AG896" s="5"/>
    </row>
    <row r="897" spans="1:33">
      <c r="B897" s="3"/>
      <c r="C897" s="3"/>
      <c r="D897" s="3"/>
      <c r="E897" s="3"/>
      <c r="F897" s="3"/>
      <c r="G897" s="3"/>
      <c r="H897" s="5"/>
      <c r="AA897" s="3"/>
      <c r="AB897" s="3"/>
      <c r="AC897" s="3"/>
      <c r="AD897" s="3"/>
      <c r="AE897" s="3"/>
      <c r="AF897" s="3"/>
      <c r="AG897" s="5"/>
    </row>
    <row r="898" spans="1:33">
      <c r="A898" s="5"/>
      <c r="B898" s="5"/>
      <c r="C898" s="5"/>
      <c r="D898" s="5"/>
      <c r="E898" s="5"/>
      <c r="F898" s="5"/>
      <c r="G898" s="5"/>
      <c r="H898" s="5"/>
      <c r="Z898" s="5"/>
      <c r="AA898" s="5"/>
      <c r="AB898" s="5"/>
      <c r="AC898" s="5"/>
      <c r="AD898" s="5"/>
      <c r="AE898" s="5"/>
      <c r="AF898" s="5"/>
      <c r="AG898" s="5"/>
    </row>
    <row r="900" spans="1:33">
      <c r="A900" s="29" t="s">
        <v>19</v>
      </c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</row>
    <row r="901" spans="1:33" ht="20.25">
      <c r="A901" s="28" t="s">
        <v>73</v>
      </c>
      <c r="B901" s="28"/>
      <c r="C901" s="28"/>
      <c r="D901" s="28"/>
      <c r="E901" s="28"/>
      <c r="F901" s="28"/>
      <c r="G901" s="28"/>
      <c r="H901" s="5"/>
      <c r="I901" s="28" t="s">
        <v>81</v>
      </c>
      <c r="J901" s="28"/>
      <c r="K901" s="28"/>
      <c r="L901" s="28"/>
      <c r="M901" s="28"/>
      <c r="N901" s="28"/>
      <c r="O901" s="28"/>
      <c r="P901" s="5"/>
      <c r="Q901" s="28" t="s">
        <v>82</v>
      </c>
      <c r="R901" s="28"/>
      <c r="S901" s="28"/>
      <c r="T901" s="28"/>
      <c r="U901" s="28"/>
      <c r="V901" s="28"/>
      <c r="W901" s="28"/>
      <c r="X901" s="5"/>
    </row>
    <row r="902" spans="1:33" ht="22.5">
      <c r="A902" s="1" t="s">
        <v>74</v>
      </c>
      <c r="B902" s="1" t="s">
        <v>75</v>
      </c>
      <c r="C902" s="1" t="s">
        <v>76</v>
      </c>
      <c r="D902" s="1" t="s">
        <v>77</v>
      </c>
      <c r="E902" s="1" t="s">
        <v>78</v>
      </c>
      <c r="F902" s="1" t="s">
        <v>79</v>
      </c>
      <c r="G902" s="1" t="s">
        <v>80</v>
      </c>
      <c r="H902" s="5"/>
      <c r="I902" s="1" t="s">
        <v>74</v>
      </c>
      <c r="J902" s="1" t="s">
        <v>75</v>
      </c>
      <c r="K902" s="2" t="s">
        <v>76</v>
      </c>
      <c r="L902" s="1" t="s">
        <v>77</v>
      </c>
      <c r="M902" s="1" t="s">
        <v>78</v>
      </c>
      <c r="N902" s="1" t="s">
        <v>79</v>
      </c>
      <c r="O902" s="1" t="s">
        <v>80</v>
      </c>
      <c r="P902" s="5"/>
      <c r="Q902" s="1" t="s">
        <v>74</v>
      </c>
      <c r="R902" s="1" t="s">
        <v>75</v>
      </c>
      <c r="S902" s="1" t="s">
        <v>76</v>
      </c>
      <c r="T902" s="1" t="s">
        <v>77</v>
      </c>
      <c r="U902" s="1" t="s">
        <v>78</v>
      </c>
      <c r="V902" s="1" t="s">
        <v>79</v>
      </c>
      <c r="W902" s="1" t="s">
        <v>80</v>
      </c>
      <c r="X902" s="7"/>
    </row>
    <row r="903" spans="1:33">
      <c r="A903" s="3"/>
      <c r="B903" s="3"/>
      <c r="C903" s="3"/>
      <c r="D903" s="3"/>
      <c r="E903">
        <v>1</v>
      </c>
      <c r="F903">
        <v>2</v>
      </c>
      <c r="G903">
        <v>3</v>
      </c>
      <c r="H903" s="5"/>
      <c r="I903" s="3"/>
      <c r="J903" s="3"/>
      <c r="K903" s="3"/>
      <c r="L903" s="3"/>
      <c r="M903" s="3"/>
      <c r="N903" s="3"/>
      <c r="O903">
        <v>1</v>
      </c>
      <c r="P903" s="5"/>
      <c r="S903">
        <v>1</v>
      </c>
      <c r="T903">
        <v>2</v>
      </c>
      <c r="U903">
        <v>3</v>
      </c>
      <c r="V903">
        <v>4</v>
      </c>
      <c r="W903">
        <v>5</v>
      </c>
      <c r="X903" s="5"/>
    </row>
    <row r="904" spans="1:33">
      <c r="H904" s="5"/>
      <c r="P904" s="5"/>
      <c r="X904" s="5"/>
    </row>
    <row r="905" spans="1:33">
      <c r="A905">
        <v>4</v>
      </c>
      <c r="B905">
        <v>5</v>
      </c>
      <c r="C905">
        <v>6</v>
      </c>
      <c r="D905">
        <v>7</v>
      </c>
      <c r="E905">
        <v>8</v>
      </c>
      <c r="F905">
        <v>9</v>
      </c>
      <c r="G905">
        <v>10</v>
      </c>
      <c r="H905" s="5"/>
      <c r="I905">
        <v>2</v>
      </c>
      <c r="J905">
        <v>3</v>
      </c>
      <c r="K905">
        <v>4</v>
      </c>
      <c r="L905">
        <v>5</v>
      </c>
      <c r="M905">
        <v>6</v>
      </c>
      <c r="N905">
        <v>7</v>
      </c>
      <c r="O905">
        <v>8</v>
      </c>
      <c r="P905" s="5"/>
      <c r="Q905">
        <v>6</v>
      </c>
      <c r="R905">
        <v>7</v>
      </c>
      <c r="S905">
        <v>8</v>
      </c>
      <c r="T905">
        <v>9</v>
      </c>
      <c r="U905">
        <v>10</v>
      </c>
      <c r="V905">
        <v>11</v>
      </c>
      <c r="W905">
        <v>12</v>
      </c>
      <c r="X905" s="5"/>
    </row>
    <row r="906" spans="1:33">
      <c r="H906" s="5"/>
      <c r="P906" s="5"/>
      <c r="X906" s="5"/>
    </row>
    <row r="907" spans="1:33">
      <c r="A907">
        <v>11</v>
      </c>
      <c r="B907">
        <v>12</v>
      </c>
      <c r="C907">
        <v>13</v>
      </c>
      <c r="D907">
        <v>14</v>
      </c>
      <c r="E907">
        <v>15</v>
      </c>
      <c r="F907">
        <v>16</v>
      </c>
      <c r="G907">
        <v>17</v>
      </c>
      <c r="H907" s="5"/>
      <c r="I907">
        <v>9</v>
      </c>
      <c r="J907">
        <v>10</v>
      </c>
      <c r="K907">
        <v>11</v>
      </c>
      <c r="L907">
        <v>12</v>
      </c>
      <c r="M907">
        <v>13</v>
      </c>
      <c r="N907">
        <v>14</v>
      </c>
      <c r="O907">
        <v>15</v>
      </c>
      <c r="P907" s="5"/>
      <c r="Q907">
        <v>13</v>
      </c>
      <c r="R907">
        <v>14</v>
      </c>
      <c r="S907">
        <v>15</v>
      </c>
      <c r="T907">
        <v>16</v>
      </c>
      <c r="U907">
        <v>17</v>
      </c>
      <c r="V907">
        <v>18</v>
      </c>
      <c r="W907">
        <v>19</v>
      </c>
      <c r="X907" s="5"/>
    </row>
    <row r="908" spans="1:33">
      <c r="H908" s="5"/>
      <c r="P908" s="5"/>
      <c r="X908" s="5"/>
    </row>
    <row r="909" spans="1:33">
      <c r="A909">
        <v>18</v>
      </c>
      <c r="B909">
        <v>18</v>
      </c>
      <c r="C909">
        <v>20</v>
      </c>
      <c r="D909">
        <v>21</v>
      </c>
      <c r="E909">
        <v>22</v>
      </c>
      <c r="F909">
        <v>23</v>
      </c>
      <c r="G909">
        <v>24</v>
      </c>
      <c r="H909" s="5"/>
      <c r="I909">
        <v>16</v>
      </c>
      <c r="J909">
        <v>17</v>
      </c>
      <c r="K909">
        <v>18</v>
      </c>
      <c r="L909">
        <v>19</v>
      </c>
      <c r="M909">
        <v>20</v>
      </c>
      <c r="N909">
        <v>21</v>
      </c>
      <c r="O909">
        <v>22</v>
      </c>
      <c r="P909" s="5"/>
      <c r="Q909">
        <v>20</v>
      </c>
      <c r="R909">
        <v>21</v>
      </c>
      <c r="S909">
        <v>22</v>
      </c>
      <c r="T909">
        <v>23</v>
      </c>
      <c r="U909">
        <v>24</v>
      </c>
      <c r="V909">
        <v>25</v>
      </c>
      <c r="W909">
        <v>26</v>
      </c>
      <c r="X909" s="5"/>
    </row>
    <row r="910" spans="1:33">
      <c r="H910" s="5"/>
      <c r="P910" s="5"/>
      <c r="X910" s="5"/>
    </row>
    <row r="911" spans="1:33">
      <c r="A911">
        <v>25</v>
      </c>
      <c r="B911">
        <v>26</v>
      </c>
      <c r="C911">
        <v>27</v>
      </c>
      <c r="D911">
        <v>28</v>
      </c>
      <c r="E911">
        <v>29</v>
      </c>
      <c r="F911">
        <v>30</v>
      </c>
      <c r="G911" s="3"/>
      <c r="H911" s="5"/>
      <c r="I911">
        <v>23</v>
      </c>
      <c r="J911">
        <v>24</v>
      </c>
      <c r="K911">
        <v>25</v>
      </c>
      <c r="L911">
        <v>26</v>
      </c>
      <c r="M911">
        <v>27</v>
      </c>
      <c r="N911">
        <v>28</v>
      </c>
      <c r="O911">
        <v>29</v>
      </c>
      <c r="P911" s="5"/>
      <c r="Q911">
        <v>27</v>
      </c>
      <c r="R911">
        <v>28</v>
      </c>
      <c r="S911">
        <v>29</v>
      </c>
      <c r="T911">
        <v>30</v>
      </c>
      <c r="U911" s="4"/>
      <c r="V911" s="4"/>
      <c r="W911" s="4"/>
      <c r="X911" s="5"/>
    </row>
    <row r="912" spans="1:33">
      <c r="H912" s="5"/>
      <c r="P912" s="5"/>
      <c r="X912" s="5"/>
    </row>
    <row r="913" spans="1:24">
      <c r="A913" s="4"/>
      <c r="B913" s="4"/>
      <c r="C913" s="4"/>
      <c r="D913" s="4"/>
      <c r="E913" s="4"/>
      <c r="F913" s="4"/>
      <c r="G913" s="4"/>
      <c r="H913" s="5"/>
      <c r="I913">
        <v>30</v>
      </c>
      <c r="J913">
        <v>31</v>
      </c>
      <c r="K913" s="3"/>
      <c r="L913" s="3"/>
      <c r="M913" s="3"/>
      <c r="N913" s="3"/>
      <c r="O913" s="3"/>
      <c r="P913" s="5"/>
      <c r="Q913" s="4"/>
      <c r="R913" s="4"/>
      <c r="S913" s="4"/>
      <c r="T913" s="4"/>
      <c r="U913" s="4"/>
      <c r="V913" s="4"/>
      <c r="W913" s="4"/>
      <c r="X913" s="5"/>
    </row>
    <row r="914" spans="1:24">
      <c r="A914" s="4"/>
      <c r="B914" s="4"/>
      <c r="C914" s="4"/>
      <c r="D914" s="4"/>
      <c r="E914" s="4"/>
      <c r="F914" s="4"/>
      <c r="G914" s="4"/>
      <c r="H914" s="5"/>
      <c r="K914" s="3"/>
      <c r="L914" s="3"/>
      <c r="M914" s="3"/>
      <c r="N914" s="3"/>
      <c r="O914" s="3"/>
      <c r="P914" s="5"/>
      <c r="Q914" s="4"/>
      <c r="R914" s="4"/>
      <c r="S914" s="4"/>
      <c r="T914" s="4"/>
      <c r="U914" s="4"/>
      <c r="V914" s="4"/>
      <c r="W914" s="4"/>
      <c r="X914" s="5"/>
    </row>
    <row r="915" spans="1:24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20.25">
      <c r="A916" s="28" t="s">
        <v>84</v>
      </c>
      <c r="B916" s="28"/>
      <c r="C916" s="28"/>
      <c r="D916" s="28"/>
      <c r="E916" s="28"/>
      <c r="F916" s="28"/>
      <c r="G916" s="28"/>
      <c r="H916" s="6"/>
      <c r="I916" s="28" t="s">
        <v>85</v>
      </c>
      <c r="J916" s="28"/>
      <c r="K916" s="28"/>
      <c r="L916" s="28"/>
      <c r="M916" s="28"/>
      <c r="N916" s="28"/>
      <c r="O916" s="28"/>
      <c r="P916" s="6"/>
      <c r="Q916" s="28" t="s">
        <v>86</v>
      </c>
      <c r="R916" s="28"/>
      <c r="S916" s="28"/>
      <c r="T916" s="28"/>
      <c r="U916" s="28"/>
      <c r="V916" s="28"/>
      <c r="W916" s="28"/>
      <c r="X916" s="5"/>
    </row>
    <row r="917" spans="1:24" ht="20.25">
      <c r="A917" s="1" t="s">
        <v>74</v>
      </c>
      <c r="B917" s="1" t="s">
        <v>75</v>
      </c>
      <c r="C917" s="1" t="s">
        <v>76</v>
      </c>
      <c r="D917" s="1" t="s">
        <v>77</v>
      </c>
      <c r="E917" s="1" t="s">
        <v>78</v>
      </c>
      <c r="F917" s="1" t="s">
        <v>79</v>
      </c>
      <c r="G917" s="1" t="s">
        <v>80</v>
      </c>
      <c r="H917" s="5"/>
      <c r="I917" s="1" t="s">
        <v>74</v>
      </c>
      <c r="J917" s="1" t="s">
        <v>75</v>
      </c>
      <c r="K917" s="1" t="s">
        <v>76</v>
      </c>
      <c r="L917" s="1" t="s">
        <v>77</v>
      </c>
      <c r="M917" s="1" t="s">
        <v>78</v>
      </c>
      <c r="N917" s="1" t="s">
        <v>79</v>
      </c>
      <c r="O917" s="1" t="s">
        <v>80</v>
      </c>
      <c r="P917" s="5"/>
      <c r="Q917" s="1" t="s">
        <v>74</v>
      </c>
      <c r="R917" s="1" t="s">
        <v>75</v>
      </c>
      <c r="S917" s="1" t="s">
        <v>76</v>
      </c>
      <c r="T917" s="1" t="s">
        <v>77</v>
      </c>
      <c r="U917" s="1" t="s">
        <v>78</v>
      </c>
      <c r="V917" s="1" t="s">
        <v>79</v>
      </c>
      <c r="W917" s="1" t="s">
        <v>80</v>
      </c>
      <c r="X917" s="5"/>
    </row>
    <row r="918" spans="1:24">
      <c r="A918" s="3"/>
      <c r="B918" s="3"/>
      <c r="C918" s="3"/>
      <c r="D918" s="3"/>
      <c r="E918">
        <v>1</v>
      </c>
      <c r="F918">
        <v>2</v>
      </c>
      <c r="G918">
        <v>3</v>
      </c>
      <c r="H918" s="5"/>
      <c r="I918">
        <v>1</v>
      </c>
      <c r="J918">
        <v>2</v>
      </c>
      <c r="K918">
        <v>3</v>
      </c>
      <c r="L918">
        <v>4</v>
      </c>
      <c r="M918">
        <v>5</v>
      </c>
      <c r="N918">
        <v>6</v>
      </c>
      <c r="O918">
        <v>7</v>
      </c>
      <c r="P918" s="5"/>
      <c r="Q918" s="3"/>
      <c r="R918" s="3"/>
      <c r="S918" s="3"/>
      <c r="T918">
        <v>1</v>
      </c>
      <c r="U918">
        <v>2</v>
      </c>
      <c r="V918">
        <v>3</v>
      </c>
      <c r="W918">
        <v>4</v>
      </c>
      <c r="X918" s="5"/>
    </row>
    <row r="919" spans="1:24">
      <c r="H919" s="5"/>
      <c r="K919" s="8"/>
      <c r="L919" s="8"/>
      <c r="M919" s="8"/>
      <c r="N919" s="8"/>
      <c r="O919" s="8"/>
      <c r="P919" s="5"/>
      <c r="X919" s="5"/>
    </row>
    <row r="920" spans="1:24">
      <c r="A920">
        <v>4</v>
      </c>
      <c r="B920">
        <v>5</v>
      </c>
      <c r="C920">
        <v>6</v>
      </c>
      <c r="D920">
        <v>7</v>
      </c>
      <c r="E920">
        <v>8</v>
      </c>
      <c r="F920">
        <v>9</v>
      </c>
      <c r="G920">
        <v>10</v>
      </c>
      <c r="H920" s="5"/>
      <c r="I920">
        <v>8</v>
      </c>
      <c r="J920">
        <v>9</v>
      </c>
      <c r="K920">
        <v>10</v>
      </c>
      <c r="L920">
        <v>11</v>
      </c>
      <c r="M920">
        <v>12</v>
      </c>
      <c r="N920">
        <v>13</v>
      </c>
      <c r="O920">
        <v>14</v>
      </c>
      <c r="P920" s="5"/>
      <c r="Q920">
        <v>4</v>
      </c>
      <c r="R920">
        <v>6</v>
      </c>
      <c r="S920">
        <v>7</v>
      </c>
      <c r="T920">
        <v>8</v>
      </c>
      <c r="U920">
        <v>9</v>
      </c>
      <c r="V920">
        <v>10</v>
      </c>
      <c r="W920">
        <v>11</v>
      </c>
      <c r="X920" s="5"/>
    </row>
    <row r="921" spans="1:24">
      <c r="H921" s="5"/>
      <c r="I921" s="8"/>
      <c r="J921" s="8"/>
      <c r="K921" s="8"/>
      <c r="L921" s="8"/>
      <c r="M921" s="8"/>
      <c r="N921" s="8"/>
      <c r="O921" s="8"/>
      <c r="P921" s="5"/>
      <c r="X921" s="5"/>
    </row>
    <row r="922" spans="1:24">
      <c r="A922">
        <v>11</v>
      </c>
      <c r="B922">
        <v>12</v>
      </c>
      <c r="C922">
        <v>13</v>
      </c>
      <c r="D922">
        <v>14</v>
      </c>
      <c r="E922">
        <v>15</v>
      </c>
      <c r="F922">
        <v>16</v>
      </c>
      <c r="G922">
        <v>17</v>
      </c>
      <c r="H922" s="5"/>
      <c r="I922">
        <v>15</v>
      </c>
      <c r="J922">
        <v>16</v>
      </c>
      <c r="K922">
        <v>17</v>
      </c>
      <c r="L922">
        <v>18</v>
      </c>
      <c r="M922">
        <v>19</v>
      </c>
      <c r="N922">
        <v>20</v>
      </c>
      <c r="O922">
        <v>21</v>
      </c>
      <c r="P922" s="5"/>
      <c r="Q922">
        <v>12</v>
      </c>
      <c r="R922">
        <v>13</v>
      </c>
      <c r="S922">
        <v>14</v>
      </c>
      <c r="T922">
        <v>15</v>
      </c>
      <c r="U922">
        <v>16</v>
      </c>
      <c r="V922">
        <v>17</v>
      </c>
      <c r="W922">
        <v>18</v>
      </c>
      <c r="X922" s="5"/>
    </row>
    <row r="923" spans="1:24">
      <c r="H923" s="5"/>
      <c r="I923" s="8"/>
      <c r="J923" s="8"/>
      <c r="K923" s="8"/>
      <c r="L923" s="8"/>
      <c r="P923" s="5"/>
      <c r="X923" s="5"/>
    </row>
    <row r="924" spans="1:24">
      <c r="A924">
        <v>18</v>
      </c>
      <c r="B924">
        <v>19</v>
      </c>
      <c r="C924">
        <v>20</v>
      </c>
      <c r="D924">
        <v>21</v>
      </c>
      <c r="E924">
        <v>22</v>
      </c>
      <c r="F924">
        <v>23</v>
      </c>
      <c r="G924">
        <v>24</v>
      </c>
      <c r="H924" s="5"/>
      <c r="I924">
        <v>22</v>
      </c>
      <c r="J924">
        <v>23</v>
      </c>
      <c r="K924">
        <v>24</v>
      </c>
      <c r="L924">
        <v>26</v>
      </c>
      <c r="M924">
        <v>25</v>
      </c>
      <c r="N924">
        <v>27</v>
      </c>
      <c r="O924">
        <v>28</v>
      </c>
      <c r="P924" s="5"/>
      <c r="Q924">
        <v>19</v>
      </c>
      <c r="R924">
        <v>20</v>
      </c>
      <c r="S924">
        <v>21</v>
      </c>
      <c r="T924">
        <v>22</v>
      </c>
      <c r="U924">
        <v>23</v>
      </c>
      <c r="V924">
        <v>24</v>
      </c>
      <c r="W924">
        <v>25</v>
      </c>
      <c r="X924" s="5"/>
    </row>
    <row r="925" spans="1:24">
      <c r="H925" s="5"/>
      <c r="P925" s="5"/>
      <c r="X925" s="5"/>
    </row>
    <row r="926" spans="1:24">
      <c r="A926">
        <v>25</v>
      </c>
      <c r="B926">
        <v>26</v>
      </c>
      <c r="C926">
        <v>27</v>
      </c>
      <c r="D926">
        <v>28</v>
      </c>
      <c r="E926">
        <v>29</v>
      </c>
      <c r="F926">
        <v>30</v>
      </c>
      <c r="G926">
        <v>31</v>
      </c>
      <c r="H926" s="5"/>
      <c r="I926">
        <v>29</v>
      </c>
      <c r="J926">
        <v>30</v>
      </c>
      <c r="K926">
        <v>31</v>
      </c>
      <c r="L926" s="3"/>
      <c r="M926" s="3"/>
      <c r="N926" s="3"/>
      <c r="O926" s="3"/>
      <c r="P926" s="5"/>
      <c r="Q926">
        <v>26</v>
      </c>
      <c r="R926">
        <v>27</v>
      </c>
      <c r="S926">
        <v>28</v>
      </c>
      <c r="T926">
        <v>29</v>
      </c>
      <c r="U926">
        <v>30</v>
      </c>
      <c r="V926" s="3"/>
      <c r="W926" s="3"/>
      <c r="X926" s="5"/>
    </row>
    <row r="927" spans="1:24">
      <c r="H927" s="5"/>
      <c r="L927" s="3"/>
      <c r="M927" s="3"/>
      <c r="N927" s="3"/>
      <c r="O927" s="3"/>
      <c r="P927" s="5"/>
      <c r="V927" s="3"/>
      <c r="W927" s="3"/>
      <c r="X927" s="5"/>
    </row>
    <row r="928" spans="1:24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8" ht="20.25">
      <c r="A929" s="28" t="s">
        <v>87</v>
      </c>
      <c r="B929" s="28"/>
      <c r="C929" s="28"/>
      <c r="D929" s="28"/>
      <c r="E929" s="28"/>
      <c r="F929" s="28"/>
      <c r="G929" s="28"/>
      <c r="H929" s="5"/>
    </row>
    <row r="930" spans="1:8" ht="20.25">
      <c r="A930" s="1" t="s">
        <v>74</v>
      </c>
      <c r="B930" s="1" t="s">
        <v>75</v>
      </c>
      <c r="C930" s="1" t="s">
        <v>76</v>
      </c>
      <c r="D930" s="1" t="s">
        <v>77</v>
      </c>
      <c r="E930" s="1" t="s">
        <v>78</v>
      </c>
      <c r="F930" s="1" t="s">
        <v>79</v>
      </c>
      <c r="G930" s="1" t="s">
        <v>80</v>
      </c>
      <c r="H930" s="5"/>
    </row>
    <row r="931" spans="1:8">
      <c r="F931">
        <v>1</v>
      </c>
      <c r="G931">
        <v>2</v>
      </c>
      <c r="H931" s="5"/>
    </row>
    <row r="932" spans="1:8">
      <c r="H932" s="5"/>
    </row>
    <row r="933" spans="1:8">
      <c r="A933">
        <v>3</v>
      </c>
      <c r="B933">
        <v>4</v>
      </c>
      <c r="C933">
        <v>5</v>
      </c>
      <c r="D933">
        <v>6</v>
      </c>
      <c r="E933">
        <v>7</v>
      </c>
      <c r="F933">
        <v>8</v>
      </c>
      <c r="G933">
        <v>9</v>
      </c>
      <c r="H933" s="5"/>
    </row>
    <row r="934" spans="1:8">
      <c r="H934" s="5"/>
    </row>
    <row r="935" spans="1:8">
      <c r="A935">
        <v>10</v>
      </c>
      <c r="B935">
        <v>11</v>
      </c>
      <c r="C935">
        <v>12</v>
      </c>
      <c r="D935">
        <v>13</v>
      </c>
      <c r="E935">
        <v>14</v>
      </c>
      <c r="F935">
        <v>15</v>
      </c>
      <c r="G935">
        <v>16</v>
      </c>
      <c r="H935" s="5"/>
    </row>
    <row r="936" spans="1:8">
      <c r="H936" s="5"/>
    </row>
    <row r="937" spans="1:8">
      <c r="A937">
        <v>17</v>
      </c>
      <c r="B937">
        <v>18</v>
      </c>
      <c r="C937">
        <v>19</v>
      </c>
      <c r="D937">
        <v>20</v>
      </c>
      <c r="E937">
        <v>21</v>
      </c>
      <c r="F937">
        <v>22</v>
      </c>
      <c r="G937">
        <v>23</v>
      </c>
      <c r="H937" s="5"/>
    </row>
    <row r="938" spans="1:8">
      <c r="H938" s="5"/>
    </row>
    <row r="939" spans="1:8">
      <c r="A939">
        <v>24</v>
      </c>
      <c r="B939">
        <v>25</v>
      </c>
      <c r="C939">
        <v>26</v>
      </c>
      <c r="D939">
        <v>27</v>
      </c>
      <c r="E939">
        <v>28</v>
      </c>
      <c r="F939">
        <v>29</v>
      </c>
      <c r="G939">
        <v>30</v>
      </c>
      <c r="H939" s="5"/>
    </row>
    <row r="940" spans="1:8">
      <c r="H940" s="5"/>
    </row>
    <row r="941" spans="1:8">
      <c r="A941">
        <v>31</v>
      </c>
      <c r="B941" s="3"/>
      <c r="C941" s="3"/>
      <c r="D941" s="3"/>
      <c r="E941" s="3"/>
      <c r="F941" s="3"/>
      <c r="G941" s="3"/>
      <c r="H941" s="5"/>
    </row>
    <row r="942" spans="1:8">
      <c r="B942" s="3"/>
      <c r="C942" s="3"/>
      <c r="D942" s="3"/>
      <c r="E942" s="3"/>
      <c r="F942" s="3"/>
      <c r="G942" s="3"/>
      <c r="H942" s="5"/>
    </row>
    <row r="943" spans="1:8">
      <c r="A943" s="5"/>
      <c r="B943" s="5"/>
      <c r="C943" s="5"/>
      <c r="D943" s="5"/>
      <c r="E943" s="5"/>
      <c r="F943" s="5"/>
      <c r="G943" s="5"/>
      <c r="H943" s="5"/>
    </row>
    <row r="945" spans="1:24">
      <c r="A945" s="29" t="s">
        <v>20</v>
      </c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</row>
    <row r="946" spans="1:24" ht="20.25">
      <c r="A946" s="28" t="s">
        <v>73</v>
      </c>
      <c r="B946" s="28"/>
      <c r="C946" s="28"/>
      <c r="D946" s="28"/>
      <c r="E946" s="28"/>
      <c r="F946" s="28"/>
      <c r="G946" s="28"/>
      <c r="H946" s="5"/>
      <c r="I946" s="28" t="s">
        <v>81</v>
      </c>
      <c r="J946" s="28"/>
      <c r="K946" s="28"/>
      <c r="L946" s="28"/>
      <c r="M946" s="28"/>
      <c r="N946" s="28"/>
      <c r="O946" s="28"/>
      <c r="P946" s="5"/>
      <c r="Q946" s="28" t="s">
        <v>82</v>
      </c>
      <c r="R946" s="28"/>
      <c r="S946" s="28"/>
      <c r="T946" s="28"/>
      <c r="U946" s="28"/>
      <c r="V946" s="28"/>
      <c r="W946" s="28"/>
      <c r="X946" s="5"/>
    </row>
    <row r="947" spans="1:24" ht="22.5">
      <c r="A947" s="1" t="s">
        <v>74</v>
      </c>
      <c r="B947" s="1" t="s">
        <v>75</v>
      </c>
      <c r="C947" s="1" t="s">
        <v>76</v>
      </c>
      <c r="D947" s="1" t="s">
        <v>77</v>
      </c>
      <c r="E947" s="1" t="s">
        <v>78</v>
      </c>
      <c r="F947" s="1" t="s">
        <v>79</v>
      </c>
      <c r="G947" s="1" t="s">
        <v>80</v>
      </c>
      <c r="H947" s="5"/>
      <c r="I947" s="1" t="s">
        <v>74</v>
      </c>
      <c r="J947" s="1" t="s">
        <v>75</v>
      </c>
      <c r="K947" s="2" t="s">
        <v>76</v>
      </c>
      <c r="L947" s="1" t="s">
        <v>77</v>
      </c>
      <c r="M947" s="1" t="s">
        <v>78</v>
      </c>
      <c r="N947" s="1" t="s">
        <v>79</v>
      </c>
      <c r="O947" s="1" t="s">
        <v>80</v>
      </c>
      <c r="P947" s="5"/>
      <c r="Q947" s="1" t="s">
        <v>74</v>
      </c>
      <c r="R947" s="1" t="s">
        <v>75</v>
      </c>
      <c r="S947" s="1" t="s">
        <v>76</v>
      </c>
      <c r="T947" s="1" t="s">
        <v>77</v>
      </c>
      <c r="U947" s="1" t="s">
        <v>78</v>
      </c>
      <c r="V947" s="1" t="s">
        <v>79</v>
      </c>
      <c r="W947" s="1" t="s">
        <v>80</v>
      </c>
      <c r="X947" s="7"/>
    </row>
    <row r="948" spans="1:24">
      <c r="A948" s="3"/>
      <c r="B948" s="3"/>
      <c r="C948" s="3"/>
      <c r="D948" s="3"/>
      <c r="E948">
        <v>1</v>
      </c>
      <c r="F948">
        <v>2</v>
      </c>
      <c r="G948">
        <v>3</v>
      </c>
      <c r="H948" s="5"/>
      <c r="I948" s="3"/>
      <c r="J948" s="3"/>
      <c r="K948" s="3"/>
      <c r="L948" s="3"/>
      <c r="M948" s="3"/>
      <c r="N948" s="3"/>
      <c r="O948">
        <v>1</v>
      </c>
      <c r="P948" s="5"/>
      <c r="S948">
        <v>1</v>
      </c>
      <c r="T948">
        <v>2</v>
      </c>
      <c r="U948">
        <v>3</v>
      </c>
      <c r="V948">
        <v>4</v>
      </c>
      <c r="W948">
        <v>5</v>
      </c>
      <c r="X948" s="5"/>
    </row>
    <row r="949" spans="1:24">
      <c r="H949" s="5"/>
      <c r="P949" s="5"/>
      <c r="X949" s="5"/>
    </row>
    <row r="950" spans="1:24">
      <c r="A950">
        <v>4</v>
      </c>
      <c r="B950">
        <v>5</v>
      </c>
      <c r="C950">
        <v>6</v>
      </c>
      <c r="D950">
        <v>7</v>
      </c>
      <c r="E950">
        <v>8</v>
      </c>
      <c r="F950">
        <v>9</v>
      </c>
      <c r="G950">
        <v>10</v>
      </c>
      <c r="H950" s="5"/>
      <c r="I950">
        <v>2</v>
      </c>
      <c r="J950">
        <v>3</v>
      </c>
      <c r="K950">
        <v>4</v>
      </c>
      <c r="L950">
        <v>5</v>
      </c>
      <c r="M950">
        <v>6</v>
      </c>
      <c r="N950">
        <v>7</v>
      </c>
      <c r="O950">
        <v>8</v>
      </c>
      <c r="P950" s="5"/>
      <c r="Q950">
        <v>6</v>
      </c>
      <c r="R950">
        <v>7</v>
      </c>
      <c r="S950">
        <v>8</v>
      </c>
      <c r="T950">
        <v>9</v>
      </c>
      <c r="U950">
        <v>10</v>
      </c>
      <c r="V950">
        <v>11</v>
      </c>
      <c r="W950">
        <v>12</v>
      </c>
      <c r="X950" s="5"/>
    </row>
    <row r="951" spans="1:24">
      <c r="H951" s="5"/>
      <c r="P951" s="5"/>
      <c r="X951" s="5"/>
    </row>
    <row r="952" spans="1:24">
      <c r="A952">
        <v>11</v>
      </c>
      <c r="B952">
        <v>12</v>
      </c>
      <c r="C952">
        <v>13</v>
      </c>
      <c r="D952">
        <v>14</v>
      </c>
      <c r="E952">
        <v>15</v>
      </c>
      <c r="F952">
        <v>16</v>
      </c>
      <c r="G952">
        <v>17</v>
      </c>
      <c r="H952" s="5"/>
      <c r="I952">
        <v>9</v>
      </c>
      <c r="J952">
        <v>10</v>
      </c>
      <c r="K952">
        <v>11</v>
      </c>
      <c r="L952">
        <v>12</v>
      </c>
      <c r="M952">
        <v>13</v>
      </c>
      <c r="N952">
        <v>14</v>
      </c>
      <c r="O952">
        <v>15</v>
      </c>
      <c r="P952" s="5"/>
      <c r="Q952">
        <v>13</v>
      </c>
      <c r="R952">
        <v>14</v>
      </c>
      <c r="S952">
        <v>15</v>
      </c>
      <c r="T952">
        <v>16</v>
      </c>
      <c r="U952">
        <v>17</v>
      </c>
      <c r="V952">
        <v>18</v>
      </c>
      <c r="W952">
        <v>19</v>
      </c>
      <c r="X952" s="5"/>
    </row>
    <row r="953" spans="1:24">
      <c r="H953" s="5"/>
      <c r="P953" s="5"/>
      <c r="X953" s="5"/>
    </row>
    <row r="954" spans="1:24">
      <c r="A954">
        <v>18</v>
      </c>
      <c r="B954">
        <v>18</v>
      </c>
      <c r="C954">
        <v>20</v>
      </c>
      <c r="D954">
        <v>21</v>
      </c>
      <c r="E954">
        <v>22</v>
      </c>
      <c r="F954">
        <v>23</v>
      </c>
      <c r="G954">
        <v>24</v>
      </c>
      <c r="H954" s="5"/>
      <c r="I954">
        <v>16</v>
      </c>
      <c r="J954">
        <v>17</v>
      </c>
      <c r="K954">
        <v>18</v>
      </c>
      <c r="L954">
        <v>19</v>
      </c>
      <c r="M954">
        <v>20</v>
      </c>
      <c r="N954">
        <v>21</v>
      </c>
      <c r="O954">
        <v>22</v>
      </c>
      <c r="P954" s="5"/>
      <c r="Q954">
        <v>20</v>
      </c>
      <c r="R954">
        <v>21</v>
      </c>
      <c r="S954">
        <v>22</v>
      </c>
      <c r="T954">
        <v>23</v>
      </c>
      <c r="U954">
        <v>24</v>
      </c>
      <c r="V954">
        <v>25</v>
      </c>
      <c r="W954">
        <v>26</v>
      </c>
      <c r="X954" s="5"/>
    </row>
    <row r="955" spans="1:24">
      <c r="H955" s="5"/>
      <c r="P955" s="5"/>
      <c r="X955" s="5"/>
    </row>
    <row r="956" spans="1:24">
      <c r="A956">
        <v>25</v>
      </c>
      <c r="B956">
        <v>26</v>
      </c>
      <c r="C956">
        <v>27</v>
      </c>
      <c r="D956">
        <v>28</v>
      </c>
      <c r="E956">
        <v>29</v>
      </c>
      <c r="F956">
        <v>30</v>
      </c>
      <c r="G956" s="3"/>
      <c r="H956" s="5"/>
      <c r="I956">
        <v>23</v>
      </c>
      <c r="J956">
        <v>24</v>
      </c>
      <c r="K956">
        <v>25</v>
      </c>
      <c r="L956">
        <v>26</v>
      </c>
      <c r="M956">
        <v>27</v>
      </c>
      <c r="N956">
        <v>28</v>
      </c>
      <c r="O956">
        <v>29</v>
      </c>
      <c r="P956" s="5"/>
      <c r="Q956">
        <v>27</v>
      </c>
      <c r="R956">
        <v>28</v>
      </c>
      <c r="S956">
        <v>29</v>
      </c>
      <c r="T956">
        <v>30</v>
      </c>
      <c r="U956" s="4"/>
      <c r="V956" s="4"/>
      <c r="W956" s="4"/>
      <c r="X956" s="5"/>
    </row>
    <row r="957" spans="1:24">
      <c r="H957" s="5"/>
      <c r="P957" s="5"/>
      <c r="X957" s="5"/>
    </row>
    <row r="958" spans="1:24">
      <c r="A958" s="4"/>
      <c r="B958" s="4"/>
      <c r="C958" s="4"/>
      <c r="D958" s="4"/>
      <c r="E958" s="4"/>
      <c r="F958" s="4"/>
      <c r="G958" s="4"/>
      <c r="H958" s="5"/>
      <c r="I958">
        <v>30</v>
      </c>
      <c r="J958">
        <v>31</v>
      </c>
      <c r="K958" s="3"/>
      <c r="L958" s="3"/>
      <c r="M958" s="3"/>
      <c r="N958" s="3"/>
      <c r="O958" s="3"/>
      <c r="P958" s="5"/>
      <c r="Q958" s="4"/>
      <c r="R958" s="4"/>
      <c r="S958" s="4"/>
      <c r="T958" s="4"/>
      <c r="U958" s="4"/>
      <c r="V958" s="4"/>
      <c r="W958" s="4"/>
      <c r="X958" s="5"/>
    </row>
    <row r="959" spans="1:24">
      <c r="A959" s="4"/>
      <c r="B959" s="4"/>
      <c r="C959" s="4"/>
      <c r="D959" s="4"/>
      <c r="E959" s="4"/>
      <c r="F959" s="4"/>
      <c r="G959" s="4"/>
      <c r="H959" s="5"/>
      <c r="K959" s="3"/>
      <c r="L959" s="3"/>
      <c r="M959" s="3"/>
      <c r="N959" s="3"/>
      <c r="O959" s="3"/>
      <c r="P959" s="5"/>
      <c r="Q959" s="4"/>
      <c r="R959" s="4"/>
      <c r="S959" s="4"/>
      <c r="T959" s="4"/>
      <c r="U959" s="4"/>
      <c r="V959" s="4"/>
      <c r="W959" s="4"/>
      <c r="X959" s="5"/>
    </row>
    <row r="960" spans="1:24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20.25">
      <c r="A961" s="28" t="s">
        <v>84</v>
      </c>
      <c r="B961" s="28"/>
      <c r="C961" s="28"/>
      <c r="D961" s="28"/>
      <c r="E961" s="28"/>
      <c r="F961" s="28"/>
      <c r="G961" s="28"/>
      <c r="H961" s="6"/>
      <c r="I961" s="28" t="s">
        <v>85</v>
      </c>
      <c r="J961" s="28"/>
      <c r="K961" s="28"/>
      <c r="L961" s="28"/>
      <c r="M961" s="28"/>
      <c r="N961" s="28"/>
      <c r="O961" s="28"/>
      <c r="P961" s="6"/>
      <c r="Q961" s="28" t="s">
        <v>86</v>
      </c>
      <c r="R961" s="28"/>
      <c r="S961" s="28"/>
      <c r="T961" s="28"/>
      <c r="U961" s="28"/>
      <c r="V961" s="28"/>
      <c r="W961" s="28"/>
      <c r="X961" s="5"/>
    </row>
    <row r="962" spans="1:24" ht="20.25">
      <c r="A962" s="1" t="s">
        <v>74</v>
      </c>
      <c r="B962" s="1" t="s">
        <v>75</v>
      </c>
      <c r="C962" s="1" t="s">
        <v>76</v>
      </c>
      <c r="D962" s="1" t="s">
        <v>77</v>
      </c>
      <c r="E962" s="1" t="s">
        <v>78</v>
      </c>
      <c r="F962" s="1" t="s">
        <v>79</v>
      </c>
      <c r="G962" s="1" t="s">
        <v>80</v>
      </c>
      <c r="H962" s="5"/>
      <c r="I962" s="1" t="s">
        <v>74</v>
      </c>
      <c r="J962" s="1" t="s">
        <v>75</v>
      </c>
      <c r="K962" s="1" t="s">
        <v>76</v>
      </c>
      <c r="L962" s="1" t="s">
        <v>77</v>
      </c>
      <c r="M962" s="1" t="s">
        <v>78</v>
      </c>
      <c r="N962" s="1" t="s">
        <v>79</v>
      </c>
      <c r="O962" s="1" t="s">
        <v>80</v>
      </c>
      <c r="P962" s="5"/>
      <c r="Q962" s="1" t="s">
        <v>74</v>
      </c>
      <c r="R962" s="1" t="s">
        <v>75</v>
      </c>
      <c r="S962" s="1" t="s">
        <v>76</v>
      </c>
      <c r="T962" s="1" t="s">
        <v>77</v>
      </c>
      <c r="U962" s="1" t="s">
        <v>78</v>
      </c>
      <c r="V962" s="1" t="s">
        <v>79</v>
      </c>
      <c r="W962" s="1" t="s">
        <v>80</v>
      </c>
      <c r="X962" s="5"/>
    </row>
    <row r="963" spans="1:24">
      <c r="A963" s="3"/>
      <c r="B963" s="3"/>
      <c r="C963" s="3"/>
      <c r="D963" s="3"/>
      <c r="E963">
        <v>1</v>
      </c>
      <c r="F963">
        <v>2</v>
      </c>
      <c r="G963">
        <v>3</v>
      </c>
      <c r="H963" s="5"/>
      <c r="I963">
        <v>1</v>
      </c>
      <c r="J963">
        <v>2</v>
      </c>
      <c r="K963">
        <v>3</v>
      </c>
      <c r="L963">
        <v>4</v>
      </c>
      <c r="M963">
        <v>5</v>
      </c>
      <c r="N963">
        <v>6</v>
      </c>
      <c r="O963">
        <v>7</v>
      </c>
      <c r="P963" s="5"/>
      <c r="Q963" s="3"/>
      <c r="R963" s="3"/>
      <c r="S963" s="3"/>
      <c r="T963">
        <v>1</v>
      </c>
      <c r="U963">
        <v>2</v>
      </c>
      <c r="V963">
        <v>3</v>
      </c>
      <c r="W963">
        <v>4</v>
      </c>
      <c r="X963" s="5"/>
    </row>
    <row r="964" spans="1:24">
      <c r="H964" s="5"/>
      <c r="K964" s="8"/>
      <c r="L964" s="8"/>
      <c r="M964" s="8"/>
      <c r="N964" s="8"/>
      <c r="O964" s="8"/>
      <c r="P964" s="5"/>
      <c r="X964" s="5"/>
    </row>
    <row r="965" spans="1:24">
      <c r="A965">
        <v>4</v>
      </c>
      <c r="B965">
        <v>5</v>
      </c>
      <c r="C965">
        <v>6</v>
      </c>
      <c r="D965">
        <v>7</v>
      </c>
      <c r="E965">
        <v>8</v>
      </c>
      <c r="F965">
        <v>9</v>
      </c>
      <c r="G965">
        <v>10</v>
      </c>
      <c r="H965" s="5"/>
      <c r="I965">
        <v>8</v>
      </c>
      <c r="J965">
        <v>9</v>
      </c>
      <c r="K965">
        <v>10</v>
      </c>
      <c r="L965">
        <v>11</v>
      </c>
      <c r="M965">
        <v>12</v>
      </c>
      <c r="N965">
        <v>13</v>
      </c>
      <c r="O965">
        <v>14</v>
      </c>
      <c r="P965" s="5"/>
      <c r="Q965">
        <v>4</v>
      </c>
      <c r="R965">
        <v>6</v>
      </c>
      <c r="S965">
        <v>7</v>
      </c>
      <c r="T965">
        <v>8</v>
      </c>
      <c r="U965">
        <v>9</v>
      </c>
      <c r="V965">
        <v>10</v>
      </c>
      <c r="W965">
        <v>11</v>
      </c>
      <c r="X965" s="5"/>
    </row>
    <row r="966" spans="1:24">
      <c r="H966" s="5"/>
      <c r="I966" s="8"/>
      <c r="J966" s="8"/>
      <c r="K966" s="8"/>
      <c r="L966" s="8"/>
      <c r="M966" s="8"/>
      <c r="N966" s="8"/>
      <c r="O966" s="8"/>
      <c r="P966" s="5"/>
      <c r="X966" s="5"/>
    </row>
    <row r="967" spans="1:24">
      <c r="A967">
        <v>11</v>
      </c>
      <c r="B967">
        <v>12</v>
      </c>
      <c r="C967">
        <v>13</v>
      </c>
      <c r="D967">
        <v>14</v>
      </c>
      <c r="E967">
        <v>15</v>
      </c>
      <c r="F967">
        <v>16</v>
      </c>
      <c r="G967">
        <v>17</v>
      </c>
      <c r="H967" s="5"/>
      <c r="I967">
        <v>15</v>
      </c>
      <c r="J967">
        <v>16</v>
      </c>
      <c r="K967">
        <v>17</v>
      </c>
      <c r="L967">
        <v>18</v>
      </c>
      <c r="M967">
        <v>19</v>
      </c>
      <c r="N967">
        <v>20</v>
      </c>
      <c r="O967">
        <v>21</v>
      </c>
      <c r="P967" s="5"/>
      <c r="Q967">
        <v>12</v>
      </c>
      <c r="R967">
        <v>13</v>
      </c>
      <c r="S967">
        <v>14</v>
      </c>
      <c r="T967">
        <v>15</v>
      </c>
      <c r="U967">
        <v>16</v>
      </c>
      <c r="V967">
        <v>17</v>
      </c>
      <c r="W967">
        <v>18</v>
      </c>
      <c r="X967" s="5"/>
    </row>
    <row r="968" spans="1:24">
      <c r="H968" s="5"/>
      <c r="I968" s="8"/>
      <c r="J968" s="8"/>
      <c r="K968" s="8"/>
      <c r="L968" s="8"/>
      <c r="P968" s="5"/>
      <c r="X968" s="5"/>
    </row>
    <row r="969" spans="1:24">
      <c r="A969">
        <v>18</v>
      </c>
      <c r="B969">
        <v>19</v>
      </c>
      <c r="C969">
        <v>20</v>
      </c>
      <c r="D969">
        <v>21</v>
      </c>
      <c r="E969">
        <v>22</v>
      </c>
      <c r="F969">
        <v>23</v>
      </c>
      <c r="G969">
        <v>24</v>
      </c>
      <c r="H969" s="5"/>
      <c r="I969">
        <v>22</v>
      </c>
      <c r="J969">
        <v>23</v>
      </c>
      <c r="K969">
        <v>24</v>
      </c>
      <c r="L969">
        <v>26</v>
      </c>
      <c r="M969">
        <v>25</v>
      </c>
      <c r="N969">
        <v>27</v>
      </c>
      <c r="O969">
        <v>28</v>
      </c>
      <c r="P969" s="5"/>
      <c r="Q969">
        <v>19</v>
      </c>
      <c r="R969">
        <v>20</v>
      </c>
      <c r="S969">
        <v>21</v>
      </c>
      <c r="T969">
        <v>22</v>
      </c>
      <c r="U969">
        <v>23</v>
      </c>
      <c r="V969">
        <v>24</v>
      </c>
      <c r="W969">
        <v>25</v>
      </c>
      <c r="X969" s="5"/>
    </row>
    <row r="970" spans="1:24">
      <c r="H970" s="5"/>
      <c r="P970" s="5"/>
      <c r="X970" s="5"/>
    </row>
    <row r="971" spans="1:24">
      <c r="A971">
        <v>25</v>
      </c>
      <c r="B971">
        <v>26</v>
      </c>
      <c r="C971">
        <v>27</v>
      </c>
      <c r="D971">
        <v>28</v>
      </c>
      <c r="E971">
        <v>29</v>
      </c>
      <c r="F971">
        <v>30</v>
      </c>
      <c r="G971">
        <v>31</v>
      </c>
      <c r="H971" s="5"/>
      <c r="I971">
        <v>29</v>
      </c>
      <c r="J971">
        <v>30</v>
      </c>
      <c r="K971">
        <v>31</v>
      </c>
      <c r="L971" s="3"/>
      <c r="M971" s="3"/>
      <c r="N971" s="3"/>
      <c r="O971" s="3"/>
      <c r="P971" s="5"/>
      <c r="Q971">
        <v>26</v>
      </c>
      <c r="R971">
        <v>27</v>
      </c>
      <c r="S971">
        <v>28</v>
      </c>
      <c r="T971">
        <v>29</v>
      </c>
      <c r="U971">
        <v>30</v>
      </c>
      <c r="V971" s="3"/>
      <c r="W971" s="3"/>
      <c r="X971" s="5"/>
    </row>
    <row r="972" spans="1:24">
      <c r="H972" s="5"/>
      <c r="L972" s="3"/>
      <c r="M972" s="3"/>
      <c r="N972" s="3"/>
      <c r="O972" s="3"/>
      <c r="P972" s="5"/>
      <c r="V972" s="3"/>
      <c r="W972" s="3"/>
      <c r="X972" s="5"/>
    </row>
    <row r="973" spans="1:24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20.25">
      <c r="A974" s="28" t="s">
        <v>87</v>
      </c>
      <c r="B974" s="28"/>
      <c r="C974" s="28"/>
      <c r="D974" s="28"/>
      <c r="E974" s="28"/>
      <c r="F974" s="28"/>
      <c r="G974" s="28"/>
      <c r="H974" s="5"/>
    </row>
    <row r="975" spans="1:24" ht="20.25">
      <c r="A975" s="1" t="s">
        <v>74</v>
      </c>
      <c r="B975" s="1" t="s">
        <v>75</v>
      </c>
      <c r="C975" s="1" t="s">
        <v>76</v>
      </c>
      <c r="D975" s="1" t="s">
        <v>77</v>
      </c>
      <c r="E975" s="1" t="s">
        <v>78</v>
      </c>
      <c r="F975" s="1" t="s">
        <v>79</v>
      </c>
      <c r="G975" s="1" t="s">
        <v>80</v>
      </c>
      <c r="H975" s="5"/>
    </row>
    <row r="976" spans="1:24">
      <c r="F976">
        <v>1</v>
      </c>
      <c r="G976">
        <v>2</v>
      </c>
      <c r="H976" s="5"/>
    </row>
    <row r="977" spans="1:24">
      <c r="H977" s="5"/>
    </row>
    <row r="978" spans="1:24">
      <c r="A978">
        <v>3</v>
      </c>
      <c r="B978">
        <v>4</v>
      </c>
      <c r="C978">
        <v>5</v>
      </c>
      <c r="D978">
        <v>6</v>
      </c>
      <c r="E978">
        <v>7</v>
      </c>
      <c r="F978">
        <v>8</v>
      </c>
      <c r="G978">
        <v>9</v>
      </c>
      <c r="H978" s="5"/>
    </row>
    <row r="979" spans="1:24">
      <c r="H979" s="5"/>
    </row>
    <row r="980" spans="1:24">
      <c r="A980">
        <v>10</v>
      </c>
      <c r="B980">
        <v>11</v>
      </c>
      <c r="C980">
        <v>12</v>
      </c>
      <c r="D980">
        <v>13</v>
      </c>
      <c r="E980">
        <v>14</v>
      </c>
      <c r="F980">
        <v>15</v>
      </c>
      <c r="G980">
        <v>16</v>
      </c>
      <c r="H980" s="5"/>
    </row>
    <row r="981" spans="1:24">
      <c r="H981" s="5"/>
    </row>
    <row r="982" spans="1:24">
      <c r="A982">
        <v>17</v>
      </c>
      <c r="B982">
        <v>18</v>
      </c>
      <c r="C982">
        <v>19</v>
      </c>
      <c r="D982">
        <v>20</v>
      </c>
      <c r="E982">
        <v>21</v>
      </c>
      <c r="F982">
        <v>22</v>
      </c>
      <c r="G982">
        <v>23</v>
      </c>
      <c r="H982" s="5"/>
    </row>
    <row r="983" spans="1:24">
      <c r="H983" s="5"/>
    </row>
    <row r="984" spans="1:24">
      <c r="A984">
        <v>24</v>
      </c>
      <c r="B984">
        <v>25</v>
      </c>
      <c r="C984">
        <v>26</v>
      </c>
      <c r="D984">
        <v>27</v>
      </c>
      <c r="E984">
        <v>28</v>
      </c>
      <c r="F984">
        <v>29</v>
      </c>
      <c r="G984">
        <v>30</v>
      </c>
      <c r="H984" s="5"/>
    </row>
    <row r="985" spans="1:24">
      <c r="H985" s="5"/>
    </row>
    <row r="986" spans="1:24">
      <c r="A986">
        <v>31</v>
      </c>
      <c r="B986" s="3"/>
      <c r="C986" s="3"/>
      <c r="D986" s="3"/>
      <c r="E986" s="3"/>
      <c r="F986" s="3"/>
      <c r="G986" s="3"/>
      <c r="H986" s="5"/>
    </row>
    <row r="987" spans="1:24">
      <c r="B987" s="3"/>
      <c r="C987" s="3"/>
      <c r="D987" s="3"/>
      <c r="E987" s="3"/>
      <c r="F987" s="3"/>
      <c r="G987" s="3"/>
      <c r="H987" s="5"/>
    </row>
    <row r="988" spans="1:24">
      <c r="A988" s="5"/>
      <c r="B988" s="5"/>
      <c r="C988" s="5"/>
      <c r="D988" s="5"/>
      <c r="E988" s="5"/>
      <c r="F988" s="5"/>
      <c r="G988" s="5"/>
      <c r="H988" s="5"/>
    </row>
    <row r="990" spans="1:24">
      <c r="A990" s="29" t="s">
        <v>21</v>
      </c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</row>
    <row r="991" spans="1:24" ht="20.25">
      <c r="A991" s="28" t="s">
        <v>73</v>
      </c>
      <c r="B991" s="28"/>
      <c r="C991" s="28"/>
      <c r="D991" s="28"/>
      <c r="E991" s="28"/>
      <c r="F991" s="28"/>
      <c r="G991" s="28"/>
      <c r="H991" s="5"/>
      <c r="I991" s="28" t="s">
        <v>81</v>
      </c>
      <c r="J991" s="28"/>
      <c r="K991" s="28"/>
      <c r="L991" s="28"/>
      <c r="M991" s="28"/>
      <c r="N991" s="28"/>
      <c r="O991" s="28"/>
      <c r="P991" s="5"/>
      <c r="Q991" s="28" t="s">
        <v>82</v>
      </c>
      <c r="R991" s="28"/>
      <c r="S991" s="28"/>
      <c r="T991" s="28"/>
      <c r="U991" s="28"/>
      <c r="V991" s="28"/>
      <c r="W991" s="28"/>
      <c r="X991" s="5"/>
    </row>
    <row r="992" spans="1:24" ht="22.5">
      <c r="A992" s="1" t="s">
        <v>74</v>
      </c>
      <c r="B992" s="1" t="s">
        <v>75</v>
      </c>
      <c r="C992" s="1" t="s">
        <v>76</v>
      </c>
      <c r="D992" s="1" t="s">
        <v>77</v>
      </c>
      <c r="E992" s="1" t="s">
        <v>78</v>
      </c>
      <c r="F992" s="1" t="s">
        <v>79</v>
      </c>
      <c r="G992" s="1" t="s">
        <v>80</v>
      </c>
      <c r="H992" s="5"/>
      <c r="I992" s="1" t="s">
        <v>74</v>
      </c>
      <c r="J992" s="1" t="s">
        <v>75</v>
      </c>
      <c r="K992" s="2" t="s">
        <v>76</v>
      </c>
      <c r="L992" s="1" t="s">
        <v>77</v>
      </c>
      <c r="M992" s="1" t="s">
        <v>78</v>
      </c>
      <c r="N992" s="1" t="s">
        <v>79</v>
      </c>
      <c r="O992" s="1" t="s">
        <v>80</v>
      </c>
      <c r="P992" s="5"/>
      <c r="Q992" s="1" t="s">
        <v>74</v>
      </c>
      <c r="R992" s="1" t="s">
        <v>75</v>
      </c>
      <c r="S992" s="1" t="s">
        <v>76</v>
      </c>
      <c r="T992" s="1" t="s">
        <v>77</v>
      </c>
      <c r="U992" s="1" t="s">
        <v>78</v>
      </c>
      <c r="V992" s="1" t="s">
        <v>79</v>
      </c>
      <c r="W992" s="1" t="s">
        <v>80</v>
      </c>
      <c r="X992" s="7"/>
    </row>
    <row r="993" spans="1:24">
      <c r="A993" s="3"/>
      <c r="B993" s="3"/>
      <c r="C993" s="3"/>
      <c r="D993" s="3"/>
      <c r="E993">
        <v>1</v>
      </c>
      <c r="F993">
        <v>2</v>
      </c>
      <c r="G993">
        <v>3</v>
      </c>
      <c r="H993" s="5"/>
      <c r="I993" s="3"/>
      <c r="J993" s="3"/>
      <c r="K993" s="3"/>
      <c r="L993" s="3"/>
      <c r="M993" s="3"/>
      <c r="N993" s="3"/>
      <c r="O993">
        <v>1</v>
      </c>
      <c r="P993" s="5"/>
      <c r="S993">
        <v>1</v>
      </c>
      <c r="T993">
        <v>2</v>
      </c>
      <c r="U993">
        <v>3</v>
      </c>
      <c r="V993">
        <v>4</v>
      </c>
      <c r="W993">
        <v>5</v>
      </c>
      <c r="X993" s="5"/>
    </row>
    <row r="994" spans="1:24">
      <c r="H994" s="5"/>
      <c r="P994" s="5"/>
      <c r="X994" s="5"/>
    </row>
    <row r="995" spans="1:24">
      <c r="A995">
        <v>4</v>
      </c>
      <c r="B995">
        <v>5</v>
      </c>
      <c r="C995">
        <v>6</v>
      </c>
      <c r="D995">
        <v>7</v>
      </c>
      <c r="E995">
        <v>8</v>
      </c>
      <c r="F995">
        <v>9</v>
      </c>
      <c r="G995">
        <v>10</v>
      </c>
      <c r="H995" s="5"/>
      <c r="I995">
        <v>2</v>
      </c>
      <c r="J995">
        <v>3</v>
      </c>
      <c r="K995">
        <v>4</v>
      </c>
      <c r="L995">
        <v>5</v>
      </c>
      <c r="M995">
        <v>6</v>
      </c>
      <c r="N995">
        <v>7</v>
      </c>
      <c r="O995">
        <v>8</v>
      </c>
      <c r="P995" s="5"/>
      <c r="Q995">
        <v>6</v>
      </c>
      <c r="R995">
        <v>7</v>
      </c>
      <c r="S995">
        <v>8</v>
      </c>
      <c r="T995">
        <v>9</v>
      </c>
      <c r="U995">
        <v>10</v>
      </c>
      <c r="V995">
        <v>11</v>
      </c>
      <c r="W995">
        <v>12</v>
      </c>
      <c r="X995" s="5"/>
    </row>
    <row r="996" spans="1:24">
      <c r="H996" s="5"/>
      <c r="P996" s="5"/>
      <c r="X996" s="5"/>
    </row>
    <row r="997" spans="1:24">
      <c r="A997">
        <v>11</v>
      </c>
      <c r="B997">
        <v>12</v>
      </c>
      <c r="C997">
        <v>13</v>
      </c>
      <c r="D997">
        <v>14</v>
      </c>
      <c r="E997">
        <v>15</v>
      </c>
      <c r="F997">
        <v>16</v>
      </c>
      <c r="G997">
        <v>17</v>
      </c>
      <c r="H997" s="5"/>
      <c r="I997">
        <v>9</v>
      </c>
      <c r="J997">
        <v>10</v>
      </c>
      <c r="K997">
        <v>11</v>
      </c>
      <c r="L997">
        <v>12</v>
      </c>
      <c r="M997">
        <v>13</v>
      </c>
      <c r="N997">
        <v>14</v>
      </c>
      <c r="O997">
        <v>15</v>
      </c>
      <c r="P997" s="5"/>
      <c r="Q997">
        <v>13</v>
      </c>
      <c r="R997">
        <v>14</v>
      </c>
      <c r="S997">
        <v>15</v>
      </c>
      <c r="T997">
        <v>16</v>
      </c>
      <c r="U997">
        <v>17</v>
      </c>
      <c r="V997">
        <v>18</v>
      </c>
      <c r="W997">
        <v>19</v>
      </c>
      <c r="X997" s="5"/>
    </row>
    <row r="998" spans="1:24">
      <c r="H998" s="5"/>
      <c r="P998" s="5"/>
      <c r="X998" s="5"/>
    </row>
    <row r="999" spans="1:24">
      <c r="A999">
        <v>18</v>
      </c>
      <c r="B999">
        <v>18</v>
      </c>
      <c r="C999">
        <v>20</v>
      </c>
      <c r="D999">
        <v>21</v>
      </c>
      <c r="E999">
        <v>22</v>
      </c>
      <c r="F999">
        <v>23</v>
      </c>
      <c r="G999">
        <v>24</v>
      </c>
      <c r="H999" s="5"/>
      <c r="I999">
        <v>16</v>
      </c>
      <c r="J999">
        <v>17</v>
      </c>
      <c r="K999">
        <v>18</v>
      </c>
      <c r="L999">
        <v>19</v>
      </c>
      <c r="M999">
        <v>20</v>
      </c>
      <c r="N999">
        <v>21</v>
      </c>
      <c r="O999">
        <v>22</v>
      </c>
      <c r="P999" s="5"/>
      <c r="Q999">
        <v>20</v>
      </c>
      <c r="R999">
        <v>21</v>
      </c>
      <c r="S999">
        <v>22</v>
      </c>
      <c r="T999">
        <v>23</v>
      </c>
      <c r="U999">
        <v>24</v>
      </c>
      <c r="V999">
        <v>25</v>
      </c>
      <c r="W999">
        <v>26</v>
      </c>
      <c r="X999" s="5"/>
    </row>
    <row r="1000" spans="1:24">
      <c r="H1000" s="5"/>
      <c r="P1000" s="5"/>
      <c r="X1000" s="5"/>
    </row>
    <row r="1001" spans="1:24">
      <c r="A1001">
        <v>25</v>
      </c>
      <c r="B1001">
        <v>26</v>
      </c>
      <c r="C1001">
        <v>27</v>
      </c>
      <c r="D1001">
        <v>28</v>
      </c>
      <c r="E1001">
        <v>29</v>
      </c>
      <c r="F1001">
        <v>30</v>
      </c>
      <c r="G1001" s="3"/>
      <c r="H1001" s="5"/>
      <c r="I1001">
        <v>23</v>
      </c>
      <c r="J1001">
        <v>24</v>
      </c>
      <c r="K1001">
        <v>25</v>
      </c>
      <c r="L1001">
        <v>26</v>
      </c>
      <c r="M1001">
        <v>27</v>
      </c>
      <c r="N1001">
        <v>28</v>
      </c>
      <c r="O1001">
        <v>29</v>
      </c>
      <c r="P1001" s="5"/>
      <c r="Q1001">
        <v>27</v>
      </c>
      <c r="R1001">
        <v>28</v>
      </c>
      <c r="S1001">
        <v>29</v>
      </c>
      <c r="T1001">
        <v>30</v>
      </c>
      <c r="U1001" s="4"/>
      <c r="V1001" s="4"/>
      <c r="W1001" s="4"/>
      <c r="X1001" s="5"/>
    </row>
    <row r="1002" spans="1:24">
      <c r="H1002" s="5"/>
      <c r="P1002" s="5"/>
      <c r="X1002" s="5"/>
    </row>
    <row r="1003" spans="1:24">
      <c r="A1003" s="4"/>
      <c r="B1003" s="4"/>
      <c r="C1003" s="4"/>
      <c r="D1003" s="4"/>
      <c r="E1003" s="4"/>
      <c r="F1003" s="4"/>
      <c r="G1003" s="4"/>
      <c r="H1003" s="5"/>
      <c r="I1003">
        <v>30</v>
      </c>
      <c r="J1003">
        <v>31</v>
      </c>
      <c r="K1003" s="3"/>
      <c r="L1003" s="3"/>
      <c r="M1003" s="3"/>
      <c r="N1003" s="3"/>
      <c r="O1003" s="3"/>
      <c r="P1003" s="5"/>
      <c r="Q1003" s="4"/>
      <c r="R1003" s="4"/>
      <c r="S1003" s="4"/>
      <c r="T1003" s="4"/>
      <c r="U1003" s="4"/>
      <c r="V1003" s="4"/>
      <c r="W1003" s="4"/>
      <c r="X1003" s="5"/>
    </row>
    <row r="1004" spans="1:24">
      <c r="A1004" s="4"/>
      <c r="B1004" s="4"/>
      <c r="C1004" s="4"/>
      <c r="D1004" s="4"/>
      <c r="E1004" s="4"/>
      <c r="F1004" s="4"/>
      <c r="G1004" s="4"/>
      <c r="H1004" s="5"/>
      <c r="K1004" s="3"/>
      <c r="L1004" s="3"/>
      <c r="M1004" s="3"/>
      <c r="N1004" s="3"/>
      <c r="O1004" s="3"/>
      <c r="P1004" s="5"/>
      <c r="Q1004" s="4"/>
      <c r="R1004" s="4"/>
      <c r="S1004" s="4"/>
      <c r="T1004" s="4"/>
      <c r="U1004" s="4"/>
      <c r="V1004" s="4"/>
      <c r="W1004" s="4"/>
      <c r="X1004" s="5"/>
    </row>
    <row r="1005" spans="1:24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</row>
    <row r="1006" spans="1:24" ht="20.25">
      <c r="A1006" s="28" t="s">
        <v>84</v>
      </c>
      <c r="B1006" s="28"/>
      <c r="C1006" s="28"/>
      <c r="D1006" s="28"/>
      <c r="E1006" s="28"/>
      <c r="F1006" s="28"/>
      <c r="G1006" s="28"/>
      <c r="H1006" s="6"/>
      <c r="I1006" s="28" t="s">
        <v>85</v>
      </c>
      <c r="J1006" s="28"/>
      <c r="K1006" s="28"/>
      <c r="L1006" s="28"/>
      <c r="M1006" s="28"/>
      <c r="N1006" s="28"/>
      <c r="O1006" s="28"/>
      <c r="P1006" s="6"/>
      <c r="Q1006" s="28" t="s">
        <v>86</v>
      </c>
      <c r="R1006" s="28"/>
      <c r="S1006" s="28"/>
      <c r="T1006" s="28"/>
      <c r="U1006" s="28"/>
      <c r="V1006" s="28"/>
      <c r="W1006" s="28"/>
      <c r="X1006" s="5"/>
    </row>
    <row r="1007" spans="1:24" ht="20.25">
      <c r="A1007" s="1" t="s">
        <v>74</v>
      </c>
      <c r="B1007" s="1" t="s">
        <v>75</v>
      </c>
      <c r="C1007" s="1" t="s">
        <v>76</v>
      </c>
      <c r="D1007" s="1" t="s">
        <v>77</v>
      </c>
      <c r="E1007" s="1" t="s">
        <v>78</v>
      </c>
      <c r="F1007" s="1" t="s">
        <v>79</v>
      </c>
      <c r="G1007" s="1" t="s">
        <v>80</v>
      </c>
      <c r="H1007" s="5"/>
      <c r="I1007" s="1" t="s">
        <v>74</v>
      </c>
      <c r="J1007" s="1" t="s">
        <v>75</v>
      </c>
      <c r="K1007" s="1" t="s">
        <v>76</v>
      </c>
      <c r="L1007" s="1" t="s">
        <v>77</v>
      </c>
      <c r="M1007" s="1" t="s">
        <v>78</v>
      </c>
      <c r="N1007" s="1" t="s">
        <v>79</v>
      </c>
      <c r="O1007" s="1" t="s">
        <v>80</v>
      </c>
      <c r="P1007" s="5"/>
      <c r="Q1007" s="1" t="s">
        <v>74</v>
      </c>
      <c r="R1007" s="1" t="s">
        <v>75</v>
      </c>
      <c r="S1007" s="1" t="s">
        <v>76</v>
      </c>
      <c r="T1007" s="1" t="s">
        <v>77</v>
      </c>
      <c r="U1007" s="1" t="s">
        <v>78</v>
      </c>
      <c r="V1007" s="1" t="s">
        <v>79</v>
      </c>
      <c r="W1007" s="1" t="s">
        <v>80</v>
      </c>
      <c r="X1007" s="5"/>
    </row>
    <row r="1008" spans="1:24">
      <c r="A1008" s="3"/>
      <c r="B1008" s="3"/>
      <c r="C1008" s="3"/>
      <c r="D1008" s="3"/>
      <c r="E1008">
        <v>1</v>
      </c>
      <c r="F1008">
        <v>2</v>
      </c>
      <c r="G1008">
        <v>3</v>
      </c>
      <c r="H1008" s="5"/>
      <c r="I1008">
        <v>1</v>
      </c>
      <c r="J1008">
        <v>2</v>
      </c>
      <c r="K1008">
        <v>3</v>
      </c>
      <c r="L1008">
        <v>4</v>
      </c>
      <c r="M1008">
        <v>5</v>
      </c>
      <c r="N1008">
        <v>6</v>
      </c>
      <c r="O1008">
        <v>7</v>
      </c>
      <c r="P1008" s="5"/>
      <c r="Q1008" s="3"/>
      <c r="R1008" s="3"/>
      <c r="S1008" s="3"/>
      <c r="T1008">
        <v>1</v>
      </c>
      <c r="U1008">
        <v>2</v>
      </c>
      <c r="V1008">
        <v>3</v>
      </c>
      <c r="W1008">
        <v>4</v>
      </c>
      <c r="X1008" s="5"/>
    </row>
    <row r="1009" spans="1:24">
      <c r="H1009" s="5"/>
      <c r="K1009" s="8"/>
      <c r="L1009" s="8"/>
      <c r="M1009" s="8"/>
      <c r="N1009" s="8"/>
      <c r="O1009" s="8"/>
      <c r="P1009" s="5"/>
      <c r="X1009" s="5"/>
    </row>
    <row r="1010" spans="1:24">
      <c r="A1010">
        <v>4</v>
      </c>
      <c r="B1010">
        <v>5</v>
      </c>
      <c r="C1010">
        <v>6</v>
      </c>
      <c r="D1010">
        <v>7</v>
      </c>
      <c r="E1010">
        <v>8</v>
      </c>
      <c r="F1010">
        <v>9</v>
      </c>
      <c r="G1010">
        <v>10</v>
      </c>
      <c r="H1010" s="5"/>
      <c r="I1010">
        <v>8</v>
      </c>
      <c r="J1010">
        <v>9</v>
      </c>
      <c r="K1010">
        <v>10</v>
      </c>
      <c r="L1010">
        <v>11</v>
      </c>
      <c r="M1010">
        <v>12</v>
      </c>
      <c r="N1010">
        <v>13</v>
      </c>
      <c r="O1010">
        <v>14</v>
      </c>
      <c r="P1010" s="5"/>
      <c r="Q1010">
        <v>4</v>
      </c>
      <c r="R1010">
        <v>6</v>
      </c>
      <c r="S1010">
        <v>7</v>
      </c>
      <c r="T1010">
        <v>8</v>
      </c>
      <c r="U1010">
        <v>9</v>
      </c>
      <c r="V1010">
        <v>10</v>
      </c>
      <c r="W1010">
        <v>11</v>
      </c>
      <c r="X1010" s="5"/>
    </row>
    <row r="1011" spans="1:24">
      <c r="H1011" s="5"/>
      <c r="I1011" s="8"/>
      <c r="J1011" s="8"/>
      <c r="K1011" s="8"/>
      <c r="L1011" s="8"/>
      <c r="M1011" s="8"/>
      <c r="N1011" s="8"/>
      <c r="O1011" s="8"/>
      <c r="P1011" s="5"/>
      <c r="X1011" s="5"/>
    </row>
    <row r="1012" spans="1:24">
      <c r="A1012">
        <v>11</v>
      </c>
      <c r="B1012">
        <v>12</v>
      </c>
      <c r="C1012">
        <v>13</v>
      </c>
      <c r="D1012">
        <v>14</v>
      </c>
      <c r="E1012">
        <v>15</v>
      </c>
      <c r="F1012">
        <v>16</v>
      </c>
      <c r="G1012">
        <v>17</v>
      </c>
      <c r="H1012" s="5"/>
      <c r="I1012">
        <v>15</v>
      </c>
      <c r="J1012">
        <v>16</v>
      </c>
      <c r="K1012">
        <v>17</v>
      </c>
      <c r="L1012">
        <v>18</v>
      </c>
      <c r="M1012">
        <v>19</v>
      </c>
      <c r="N1012">
        <v>20</v>
      </c>
      <c r="O1012">
        <v>21</v>
      </c>
      <c r="P1012" s="5"/>
      <c r="Q1012">
        <v>12</v>
      </c>
      <c r="R1012">
        <v>13</v>
      </c>
      <c r="S1012">
        <v>14</v>
      </c>
      <c r="T1012">
        <v>15</v>
      </c>
      <c r="U1012">
        <v>16</v>
      </c>
      <c r="V1012">
        <v>17</v>
      </c>
      <c r="W1012">
        <v>18</v>
      </c>
      <c r="X1012" s="5"/>
    </row>
    <row r="1013" spans="1:24">
      <c r="H1013" s="5"/>
      <c r="I1013" s="8"/>
      <c r="J1013" s="8"/>
      <c r="K1013" s="8"/>
      <c r="L1013" s="8"/>
      <c r="P1013" s="5"/>
      <c r="X1013" s="5"/>
    </row>
    <row r="1014" spans="1:24">
      <c r="A1014">
        <v>18</v>
      </c>
      <c r="B1014">
        <v>19</v>
      </c>
      <c r="C1014">
        <v>20</v>
      </c>
      <c r="D1014">
        <v>21</v>
      </c>
      <c r="E1014">
        <v>22</v>
      </c>
      <c r="F1014">
        <v>23</v>
      </c>
      <c r="G1014">
        <v>24</v>
      </c>
      <c r="H1014" s="5"/>
      <c r="I1014">
        <v>22</v>
      </c>
      <c r="J1014">
        <v>23</v>
      </c>
      <c r="K1014">
        <v>24</v>
      </c>
      <c r="L1014">
        <v>26</v>
      </c>
      <c r="M1014">
        <v>25</v>
      </c>
      <c r="N1014">
        <v>27</v>
      </c>
      <c r="O1014">
        <v>28</v>
      </c>
      <c r="P1014" s="5"/>
      <c r="Q1014">
        <v>19</v>
      </c>
      <c r="R1014">
        <v>20</v>
      </c>
      <c r="S1014">
        <v>21</v>
      </c>
      <c r="T1014">
        <v>22</v>
      </c>
      <c r="U1014">
        <v>23</v>
      </c>
      <c r="V1014">
        <v>24</v>
      </c>
      <c r="W1014">
        <v>25</v>
      </c>
      <c r="X1014" s="5"/>
    </row>
    <row r="1015" spans="1:24">
      <c r="H1015" s="5"/>
      <c r="P1015" s="5"/>
      <c r="X1015" s="5"/>
    </row>
    <row r="1016" spans="1:24">
      <c r="A1016">
        <v>25</v>
      </c>
      <c r="B1016">
        <v>26</v>
      </c>
      <c r="C1016">
        <v>27</v>
      </c>
      <c r="D1016">
        <v>28</v>
      </c>
      <c r="E1016">
        <v>29</v>
      </c>
      <c r="F1016">
        <v>30</v>
      </c>
      <c r="G1016">
        <v>31</v>
      </c>
      <c r="H1016" s="5"/>
      <c r="I1016">
        <v>29</v>
      </c>
      <c r="J1016">
        <v>30</v>
      </c>
      <c r="K1016">
        <v>31</v>
      </c>
      <c r="L1016" s="3"/>
      <c r="M1016" s="3"/>
      <c r="N1016" s="3"/>
      <c r="O1016" s="3"/>
      <c r="P1016" s="5"/>
      <c r="Q1016">
        <v>26</v>
      </c>
      <c r="R1016">
        <v>27</v>
      </c>
      <c r="S1016">
        <v>28</v>
      </c>
      <c r="T1016">
        <v>29</v>
      </c>
      <c r="U1016">
        <v>30</v>
      </c>
      <c r="V1016" s="3"/>
      <c r="W1016" s="3"/>
      <c r="X1016" s="5"/>
    </row>
    <row r="1017" spans="1:24">
      <c r="H1017" s="5"/>
      <c r="L1017" s="3"/>
      <c r="M1017" s="3"/>
      <c r="N1017" s="3"/>
      <c r="O1017" s="3"/>
      <c r="P1017" s="5"/>
      <c r="V1017" s="3"/>
      <c r="W1017" s="3"/>
      <c r="X1017" s="5"/>
    </row>
    <row r="1018" spans="1:24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</row>
    <row r="1019" spans="1:24" ht="20.25">
      <c r="A1019" s="28" t="s">
        <v>87</v>
      </c>
      <c r="B1019" s="28"/>
      <c r="C1019" s="28"/>
      <c r="D1019" s="28"/>
      <c r="E1019" s="28"/>
      <c r="F1019" s="28"/>
      <c r="G1019" s="28"/>
      <c r="H1019" s="5"/>
    </row>
    <row r="1020" spans="1:24" ht="20.25">
      <c r="A1020" s="1" t="s">
        <v>74</v>
      </c>
      <c r="B1020" s="1" t="s">
        <v>75</v>
      </c>
      <c r="C1020" s="1" t="s">
        <v>76</v>
      </c>
      <c r="D1020" s="1" t="s">
        <v>77</v>
      </c>
      <c r="E1020" s="1" t="s">
        <v>78</v>
      </c>
      <c r="F1020" s="1" t="s">
        <v>79</v>
      </c>
      <c r="G1020" s="1" t="s">
        <v>80</v>
      </c>
      <c r="H1020" s="5"/>
    </row>
    <row r="1021" spans="1:24">
      <c r="F1021">
        <v>1</v>
      </c>
      <c r="G1021">
        <v>2</v>
      </c>
      <c r="H1021" s="5"/>
    </row>
    <row r="1022" spans="1:24">
      <c r="H1022" s="5"/>
    </row>
    <row r="1023" spans="1:24">
      <c r="A1023">
        <v>3</v>
      </c>
      <c r="B1023">
        <v>4</v>
      </c>
      <c r="C1023">
        <v>5</v>
      </c>
      <c r="D1023">
        <v>6</v>
      </c>
      <c r="E1023">
        <v>7</v>
      </c>
      <c r="F1023">
        <v>8</v>
      </c>
      <c r="G1023">
        <v>9</v>
      </c>
      <c r="H1023" s="5"/>
    </row>
    <row r="1024" spans="1:24">
      <c r="H1024" s="5"/>
    </row>
    <row r="1025" spans="1:24">
      <c r="A1025">
        <v>10</v>
      </c>
      <c r="B1025">
        <v>11</v>
      </c>
      <c r="C1025">
        <v>12</v>
      </c>
      <c r="D1025">
        <v>13</v>
      </c>
      <c r="E1025">
        <v>14</v>
      </c>
      <c r="F1025">
        <v>15</v>
      </c>
      <c r="G1025">
        <v>16</v>
      </c>
      <c r="H1025" s="5"/>
    </row>
    <row r="1026" spans="1:24">
      <c r="H1026" s="5"/>
    </row>
    <row r="1027" spans="1:24">
      <c r="A1027">
        <v>17</v>
      </c>
      <c r="B1027">
        <v>18</v>
      </c>
      <c r="C1027">
        <v>19</v>
      </c>
      <c r="D1027">
        <v>20</v>
      </c>
      <c r="E1027">
        <v>21</v>
      </c>
      <c r="F1027">
        <v>22</v>
      </c>
      <c r="G1027">
        <v>23</v>
      </c>
      <c r="H1027" s="5"/>
    </row>
    <row r="1028" spans="1:24">
      <c r="H1028" s="5"/>
    </row>
    <row r="1029" spans="1:24">
      <c r="A1029">
        <v>24</v>
      </c>
      <c r="B1029">
        <v>25</v>
      </c>
      <c r="C1029">
        <v>26</v>
      </c>
      <c r="D1029">
        <v>27</v>
      </c>
      <c r="E1029">
        <v>28</v>
      </c>
      <c r="F1029">
        <v>29</v>
      </c>
      <c r="G1029">
        <v>30</v>
      </c>
      <c r="H1029" s="5"/>
    </row>
    <row r="1030" spans="1:24">
      <c r="H1030" s="5"/>
    </row>
    <row r="1031" spans="1:24">
      <c r="A1031">
        <v>31</v>
      </c>
      <c r="B1031" s="3"/>
      <c r="C1031" s="3"/>
      <c r="D1031" s="3"/>
      <c r="E1031" s="3"/>
      <c r="F1031" s="3"/>
      <c r="G1031" s="3"/>
      <c r="H1031" s="5"/>
    </row>
    <row r="1032" spans="1:24">
      <c r="B1032" s="3"/>
      <c r="C1032" s="3"/>
      <c r="D1032" s="3"/>
      <c r="E1032" s="3"/>
      <c r="F1032" s="3"/>
      <c r="G1032" s="3"/>
      <c r="H1032" s="5"/>
    </row>
    <row r="1033" spans="1:24">
      <c r="A1033" s="5"/>
      <c r="B1033" s="5"/>
      <c r="C1033" s="5"/>
      <c r="D1033" s="5"/>
      <c r="E1033" s="5"/>
      <c r="F1033" s="5"/>
      <c r="G1033" s="5"/>
      <c r="H1033" s="5"/>
    </row>
    <row r="1035" spans="1:24">
      <c r="A1035" s="29" t="s">
        <v>22</v>
      </c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29"/>
    </row>
    <row r="1036" spans="1:24" ht="20.25">
      <c r="A1036" s="28" t="s">
        <v>73</v>
      </c>
      <c r="B1036" s="28"/>
      <c r="C1036" s="28"/>
      <c r="D1036" s="28"/>
      <c r="E1036" s="28"/>
      <c r="F1036" s="28"/>
      <c r="G1036" s="28"/>
      <c r="H1036" s="5"/>
      <c r="I1036" s="28" t="s">
        <v>81</v>
      </c>
      <c r="J1036" s="28"/>
      <c r="K1036" s="28"/>
      <c r="L1036" s="28"/>
      <c r="M1036" s="28"/>
      <c r="N1036" s="28"/>
      <c r="O1036" s="28"/>
      <c r="P1036" s="5"/>
      <c r="Q1036" s="28" t="s">
        <v>82</v>
      </c>
      <c r="R1036" s="28"/>
      <c r="S1036" s="28"/>
      <c r="T1036" s="28"/>
      <c r="U1036" s="28"/>
      <c r="V1036" s="28"/>
      <c r="W1036" s="28"/>
      <c r="X1036" s="5"/>
    </row>
    <row r="1037" spans="1:24" ht="22.5">
      <c r="A1037" s="1" t="s">
        <v>74</v>
      </c>
      <c r="B1037" s="1" t="s">
        <v>75</v>
      </c>
      <c r="C1037" s="1" t="s">
        <v>76</v>
      </c>
      <c r="D1037" s="1" t="s">
        <v>77</v>
      </c>
      <c r="E1037" s="1" t="s">
        <v>78</v>
      </c>
      <c r="F1037" s="1" t="s">
        <v>79</v>
      </c>
      <c r="G1037" s="1" t="s">
        <v>80</v>
      </c>
      <c r="H1037" s="5"/>
      <c r="I1037" s="1" t="s">
        <v>74</v>
      </c>
      <c r="J1037" s="1" t="s">
        <v>75</v>
      </c>
      <c r="K1037" s="2" t="s">
        <v>76</v>
      </c>
      <c r="L1037" s="1" t="s">
        <v>77</v>
      </c>
      <c r="M1037" s="1" t="s">
        <v>78</v>
      </c>
      <c r="N1037" s="1" t="s">
        <v>79</v>
      </c>
      <c r="O1037" s="1" t="s">
        <v>80</v>
      </c>
      <c r="P1037" s="5"/>
      <c r="Q1037" s="1" t="s">
        <v>74</v>
      </c>
      <c r="R1037" s="1" t="s">
        <v>75</v>
      </c>
      <c r="S1037" s="1" t="s">
        <v>76</v>
      </c>
      <c r="T1037" s="1" t="s">
        <v>77</v>
      </c>
      <c r="U1037" s="1" t="s">
        <v>78</v>
      </c>
      <c r="V1037" s="1" t="s">
        <v>79</v>
      </c>
      <c r="W1037" s="1" t="s">
        <v>80</v>
      </c>
      <c r="X1037" s="7"/>
    </row>
    <row r="1038" spans="1:24">
      <c r="A1038" s="3"/>
      <c r="B1038" s="3"/>
      <c r="C1038" s="3"/>
      <c r="D1038" s="3"/>
      <c r="E1038">
        <v>1</v>
      </c>
      <c r="F1038">
        <v>2</v>
      </c>
      <c r="G1038">
        <v>3</v>
      </c>
      <c r="H1038" s="5"/>
      <c r="I1038" s="3"/>
      <c r="J1038" s="3"/>
      <c r="K1038" s="3"/>
      <c r="L1038" s="3"/>
      <c r="M1038" s="3"/>
      <c r="N1038" s="3"/>
      <c r="O1038">
        <v>1</v>
      </c>
      <c r="P1038" s="5"/>
      <c r="S1038">
        <v>1</v>
      </c>
      <c r="T1038">
        <v>2</v>
      </c>
      <c r="U1038">
        <v>3</v>
      </c>
      <c r="V1038">
        <v>4</v>
      </c>
      <c r="W1038">
        <v>5</v>
      </c>
      <c r="X1038" s="5"/>
    </row>
    <row r="1039" spans="1:24">
      <c r="H1039" s="5"/>
      <c r="P1039" s="5"/>
      <c r="X1039" s="5"/>
    </row>
    <row r="1040" spans="1:24">
      <c r="A1040">
        <v>4</v>
      </c>
      <c r="B1040">
        <v>5</v>
      </c>
      <c r="C1040">
        <v>6</v>
      </c>
      <c r="D1040">
        <v>7</v>
      </c>
      <c r="E1040">
        <v>8</v>
      </c>
      <c r="F1040">
        <v>9</v>
      </c>
      <c r="G1040">
        <v>10</v>
      </c>
      <c r="H1040" s="5"/>
      <c r="I1040">
        <v>2</v>
      </c>
      <c r="J1040">
        <v>3</v>
      </c>
      <c r="K1040">
        <v>4</v>
      </c>
      <c r="L1040">
        <v>5</v>
      </c>
      <c r="M1040">
        <v>6</v>
      </c>
      <c r="N1040">
        <v>7</v>
      </c>
      <c r="O1040">
        <v>8</v>
      </c>
      <c r="P1040" s="5"/>
      <c r="Q1040">
        <v>6</v>
      </c>
      <c r="R1040">
        <v>7</v>
      </c>
      <c r="S1040">
        <v>8</v>
      </c>
      <c r="T1040">
        <v>9</v>
      </c>
      <c r="U1040">
        <v>10</v>
      </c>
      <c r="V1040">
        <v>11</v>
      </c>
      <c r="W1040">
        <v>12</v>
      </c>
      <c r="X1040" s="5"/>
    </row>
    <row r="1041" spans="1:24">
      <c r="H1041" s="5"/>
      <c r="P1041" s="5"/>
      <c r="X1041" s="5"/>
    </row>
    <row r="1042" spans="1:24">
      <c r="A1042">
        <v>11</v>
      </c>
      <c r="B1042">
        <v>12</v>
      </c>
      <c r="C1042">
        <v>13</v>
      </c>
      <c r="D1042">
        <v>14</v>
      </c>
      <c r="E1042">
        <v>15</v>
      </c>
      <c r="F1042">
        <v>16</v>
      </c>
      <c r="G1042">
        <v>17</v>
      </c>
      <c r="H1042" s="5"/>
      <c r="I1042">
        <v>9</v>
      </c>
      <c r="J1042">
        <v>10</v>
      </c>
      <c r="K1042">
        <v>11</v>
      </c>
      <c r="L1042">
        <v>12</v>
      </c>
      <c r="M1042">
        <v>13</v>
      </c>
      <c r="N1042">
        <v>14</v>
      </c>
      <c r="O1042">
        <v>15</v>
      </c>
      <c r="P1042" s="5"/>
      <c r="Q1042">
        <v>13</v>
      </c>
      <c r="R1042">
        <v>14</v>
      </c>
      <c r="S1042">
        <v>15</v>
      </c>
      <c r="T1042">
        <v>16</v>
      </c>
      <c r="U1042">
        <v>17</v>
      </c>
      <c r="V1042">
        <v>18</v>
      </c>
      <c r="W1042">
        <v>19</v>
      </c>
      <c r="X1042" s="5"/>
    </row>
    <row r="1043" spans="1:24">
      <c r="H1043" s="5"/>
      <c r="P1043" s="5"/>
      <c r="X1043" s="5"/>
    </row>
    <row r="1044" spans="1:24">
      <c r="A1044">
        <v>18</v>
      </c>
      <c r="B1044">
        <v>18</v>
      </c>
      <c r="C1044">
        <v>20</v>
      </c>
      <c r="D1044">
        <v>21</v>
      </c>
      <c r="E1044">
        <v>22</v>
      </c>
      <c r="F1044">
        <v>23</v>
      </c>
      <c r="G1044">
        <v>24</v>
      </c>
      <c r="H1044" s="5"/>
      <c r="I1044">
        <v>16</v>
      </c>
      <c r="J1044">
        <v>17</v>
      </c>
      <c r="K1044">
        <v>18</v>
      </c>
      <c r="L1044">
        <v>19</v>
      </c>
      <c r="M1044">
        <v>20</v>
      </c>
      <c r="N1044">
        <v>21</v>
      </c>
      <c r="O1044">
        <v>22</v>
      </c>
      <c r="P1044" s="5"/>
      <c r="Q1044">
        <v>20</v>
      </c>
      <c r="R1044">
        <v>21</v>
      </c>
      <c r="S1044">
        <v>22</v>
      </c>
      <c r="T1044">
        <v>23</v>
      </c>
      <c r="U1044">
        <v>24</v>
      </c>
      <c r="V1044">
        <v>25</v>
      </c>
      <c r="W1044">
        <v>26</v>
      </c>
      <c r="X1044" s="5"/>
    </row>
    <row r="1045" spans="1:24">
      <c r="H1045" s="5"/>
      <c r="P1045" s="5"/>
      <c r="X1045" s="5"/>
    </row>
    <row r="1046" spans="1:24">
      <c r="A1046">
        <v>25</v>
      </c>
      <c r="B1046">
        <v>26</v>
      </c>
      <c r="C1046">
        <v>27</v>
      </c>
      <c r="D1046">
        <v>28</v>
      </c>
      <c r="E1046">
        <v>29</v>
      </c>
      <c r="F1046">
        <v>30</v>
      </c>
      <c r="G1046" s="3"/>
      <c r="H1046" s="5"/>
      <c r="I1046">
        <v>23</v>
      </c>
      <c r="J1046">
        <v>24</v>
      </c>
      <c r="K1046">
        <v>25</v>
      </c>
      <c r="L1046">
        <v>26</v>
      </c>
      <c r="M1046">
        <v>27</v>
      </c>
      <c r="N1046">
        <v>28</v>
      </c>
      <c r="O1046">
        <v>29</v>
      </c>
      <c r="P1046" s="5"/>
      <c r="Q1046">
        <v>27</v>
      </c>
      <c r="R1046">
        <v>28</v>
      </c>
      <c r="S1046">
        <v>29</v>
      </c>
      <c r="T1046">
        <v>30</v>
      </c>
      <c r="U1046" s="4"/>
      <c r="V1046" s="4"/>
      <c r="W1046" s="4"/>
      <c r="X1046" s="5"/>
    </row>
    <row r="1047" spans="1:24">
      <c r="H1047" s="5"/>
      <c r="P1047" s="5"/>
      <c r="X1047" s="5"/>
    </row>
    <row r="1048" spans="1:24">
      <c r="A1048" s="4"/>
      <c r="B1048" s="4"/>
      <c r="C1048" s="4"/>
      <c r="D1048" s="4"/>
      <c r="E1048" s="4"/>
      <c r="F1048" s="4"/>
      <c r="G1048" s="4"/>
      <c r="H1048" s="5"/>
      <c r="I1048">
        <v>30</v>
      </c>
      <c r="J1048">
        <v>31</v>
      </c>
      <c r="K1048" s="3"/>
      <c r="L1048" s="3"/>
      <c r="M1048" s="3"/>
      <c r="N1048" s="3"/>
      <c r="O1048" s="3"/>
      <c r="P1048" s="5"/>
      <c r="Q1048" s="4"/>
      <c r="R1048" s="4"/>
      <c r="S1048" s="4"/>
      <c r="T1048" s="4"/>
      <c r="U1048" s="4"/>
      <c r="V1048" s="4"/>
      <c r="W1048" s="4"/>
      <c r="X1048" s="5"/>
    </row>
    <row r="1049" spans="1:24">
      <c r="A1049" s="4"/>
      <c r="B1049" s="4"/>
      <c r="C1049" s="4"/>
      <c r="D1049" s="4"/>
      <c r="E1049" s="4"/>
      <c r="F1049" s="4"/>
      <c r="G1049" s="4"/>
      <c r="H1049" s="5"/>
      <c r="K1049" s="3"/>
      <c r="L1049" s="3"/>
      <c r="M1049" s="3"/>
      <c r="N1049" s="3"/>
      <c r="O1049" s="3"/>
      <c r="P1049" s="5"/>
      <c r="Q1049" s="4"/>
      <c r="R1049" s="4"/>
      <c r="S1049" s="4"/>
      <c r="T1049" s="4"/>
      <c r="U1049" s="4"/>
      <c r="V1049" s="4"/>
      <c r="W1049" s="4"/>
      <c r="X1049" s="5"/>
    </row>
    <row r="1050" spans="1:24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</row>
    <row r="1051" spans="1:24" ht="20.25">
      <c r="A1051" s="28" t="s">
        <v>84</v>
      </c>
      <c r="B1051" s="28"/>
      <c r="C1051" s="28"/>
      <c r="D1051" s="28"/>
      <c r="E1051" s="28"/>
      <c r="F1051" s="28"/>
      <c r="G1051" s="28"/>
      <c r="H1051" s="6"/>
      <c r="I1051" s="28" t="s">
        <v>85</v>
      </c>
      <c r="J1051" s="28"/>
      <c r="K1051" s="28"/>
      <c r="L1051" s="28"/>
      <c r="M1051" s="28"/>
      <c r="N1051" s="28"/>
      <c r="O1051" s="28"/>
      <c r="P1051" s="6"/>
      <c r="Q1051" s="28" t="s">
        <v>86</v>
      </c>
      <c r="R1051" s="28"/>
      <c r="S1051" s="28"/>
      <c r="T1051" s="28"/>
      <c r="U1051" s="28"/>
      <c r="V1051" s="28"/>
      <c r="W1051" s="28"/>
      <c r="X1051" s="5"/>
    </row>
    <row r="1052" spans="1:24" ht="20.25">
      <c r="A1052" s="1" t="s">
        <v>74</v>
      </c>
      <c r="B1052" s="1" t="s">
        <v>75</v>
      </c>
      <c r="C1052" s="1" t="s">
        <v>76</v>
      </c>
      <c r="D1052" s="1" t="s">
        <v>77</v>
      </c>
      <c r="E1052" s="1" t="s">
        <v>78</v>
      </c>
      <c r="F1052" s="1" t="s">
        <v>79</v>
      </c>
      <c r="G1052" s="1" t="s">
        <v>80</v>
      </c>
      <c r="H1052" s="5"/>
      <c r="I1052" s="1" t="s">
        <v>74</v>
      </c>
      <c r="J1052" s="1" t="s">
        <v>75</v>
      </c>
      <c r="K1052" s="1" t="s">
        <v>76</v>
      </c>
      <c r="L1052" s="1" t="s">
        <v>77</v>
      </c>
      <c r="M1052" s="1" t="s">
        <v>78</v>
      </c>
      <c r="N1052" s="1" t="s">
        <v>79</v>
      </c>
      <c r="O1052" s="1" t="s">
        <v>80</v>
      </c>
      <c r="P1052" s="5"/>
      <c r="Q1052" s="1" t="s">
        <v>74</v>
      </c>
      <c r="R1052" s="1" t="s">
        <v>75</v>
      </c>
      <c r="S1052" s="1" t="s">
        <v>76</v>
      </c>
      <c r="T1052" s="1" t="s">
        <v>77</v>
      </c>
      <c r="U1052" s="1" t="s">
        <v>78</v>
      </c>
      <c r="V1052" s="1" t="s">
        <v>79</v>
      </c>
      <c r="W1052" s="1" t="s">
        <v>80</v>
      </c>
      <c r="X1052" s="5"/>
    </row>
    <row r="1053" spans="1:24">
      <c r="A1053" s="3"/>
      <c r="B1053" s="3"/>
      <c r="C1053" s="3"/>
      <c r="D1053" s="3"/>
      <c r="E1053">
        <v>1</v>
      </c>
      <c r="F1053">
        <v>2</v>
      </c>
      <c r="G1053">
        <v>3</v>
      </c>
      <c r="H1053" s="5"/>
      <c r="I1053">
        <v>1</v>
      </c>
      <c r="J1053">
        <v>2</v>
      </c>
      <c r="K1053">
        <v>3</v>
      </c>
      <c r="L1053">
        <v>4</v>
      </c>
      <c r="M1053">
        <v>5</v>
      </c>
      <c r="N1053">
        <v>6</v>
      </c>
      <c r="O1053">
        <v>7</v>
      </c>
      <c r="P1053" s="5"/>
      <c r="Q1053" s="3"/>
      <c r="R1053" s="3"/>
      <c r="S1053" s="3"/>
      <c r="T1053">
        <v>1</v>
      </c>
      <c r="U1053">
        <v>2</v>
      </c>
      <c r="V1053">
        <v>3</v>
      </c>
      <c r="W1053">
        <v>4</v>
      </c>
      <c r="X1053" s="5"/>
    </row>
    <row r="1054" spans="1:24">
      <c r="H1054" s="5"/>
      <c r="K1054" s="8"/>
      <c r="L1054" s="8"/>
      <c r="M1054" s="8"/>
      <c r="N1054" s="8"/>
      <c r="O1054" s="8"/>
      <c r="P1054" s="5"/>
      <c r="X1054" s="5"/>
    </row>
    <row r="1055" spans="1:24">
      <c r="A1055">
        <v>4</v>
      </c>
      <c r="B1055">
        <v>5</v>
      </c>
      <c r="C1055">
        <v>6</v>
      </c>
      <c r="D1055">
        <v>7</v>
      </c>
      <c r="E1055">
        <v>8</v>
      </c>
      <c r="F1055">
        <v>9</v>
      </c>
      <c r="G1055">
        <v>10</v>
      </c>
      <c r="H1055" s="5"/>
      <c r="I1055">
        <v>8</v>
      </c>
      <c r="J1055">
        <v>9</v>
      </c>
      <c r="K1055">
        <v>10</v>
      </c>
      <c r="L1055">
        <v>11</v>
      </c>
      <c r="M1055">
        <v>12</v>
      </c>
      <c r="N1055">
        <v>13</v>
      </c>
      <c r="O1055">
        <v>14</v>
      </c>
      <c r="P1055" s="5"/>
      <c r="Q1055">
        <v>4</v>
      </c>
      <c r="R1055">
        <v>6</v>
      </c>
      <c r="S1055">
        <v>7</v>
      </c>
      <c r="T1055">
        <v>8</v>
      </c>
      <c r="U1055">
        <v>9</v>
      </c>
      <c r="V1055">
        <v>10</v>
      </c>
      <c r="W1055">
        <v>11</v>
      </c>
      <c r="X1055" s="5"/>
    </row>
    <row r="1056" spans="1:24">
      <c r="H1056" s="5"/>
      <c r="I1056" s="8"/>
      <c r="J1056" s="8"/>
      <c r="K1056" s="8"/>
      <c r="L1056" s="8"/>
      <c r="M1056" s="8"/>
      <c r="N1056" s="8"/>
      <c r="O1056" s="8"/>
      <c r="P1056" s="5"/>
      <c r="X1056" s="5"/>
    </row>
    <row r="1057" spans="1:24">
      <c r="A1057">
        <v>11</v>
      </c>
      <c r="B1057">
        <v>12</v>
      </c>
      <c r="C1057">
        <v>13</v>
      </c>
      <c r="D1057">
        <v>14</v>
      </c>
      <c r="E1057">
        <v>15</v>
      </c>
      <c r="F1057">
        <v>16</v>
      </c>
      <c r="G1057">
        <v>17</v>
      </c>
      <c r="H1057" s="5"/>
      <c r="I1057">
        <v>15</v>
      </c>
      <c r="J1057">
        <v>16</v>
      </c>
      <c r="K1057">
        <v>17</v>
      </c>
      <c r="L1057">
        <v>18</v>
      </c>
      <c r="M1057">
        <v>19</v>
      </c>
      <c r="N1057">
        <v>20</v>
      </c>
      <c r="O1057">
        <v>21</v>
      </c>
      <c r="P1057" s="5"/>
      <c r="Q1057">
        <v>12</v>
      </c>
      <c r="R1057">
        <v>13</v>
      </c>
      <c r="S1057">
        <v>14</v>
      </c>
      <c r="T1057">
        <v>15</v>
      </c>
      <c r="U1057">
        <v>16</v>
      </c>
      <c r="V1057">
        <v>17</v>
      </c>
      <c r="W1057">
        <v>18</v>
      </c>
      <c r="X1057" s="5"/>
    </row>
    <row r="1058" spans="1:24">
      <c r="H1058" s="5"/>
      <c r="I1058" s="8"/>
      <c r="J1058" s="8"/>
      <c r="K1058" s="8"/>
      <c r="L1058" s="8"/>
      <c r="P1058" s="5"/>
      <c r="X1058" s="5"/>
    </row>
    <row r="1059" spans="1:24">
      <c r="A1059">
        <v>18</v>
      </c>
      <c r="B1059">
        <v>19</v>
      </c>
      <c r="C1059">
        <v>20</v>
      </c>
      <c r="D1059">
        <v>21</v>
      </c>
      <c r="E1059">
        <v>22</v>
      </c>
      <c r="F1059">
        <v>23</v>
      </c>
      <c r="G1059">
        <v>24</v>
      </c>
      <c r="H1059" s="5"/>
      <c r="I1059">
        <v>22</v>
      </c>
      <c r="J1059">
        <v>23</v>
      </c>
      <c r="K1059">
        <v>24</v>
      </c>
      <c r="L1059">
        <v>26</v>
      </c>
      <c r="M1059">
        <v>25</v>
      </c>
      <c r="N1059">
        <v>27</v>
      </c>
      <c r="O1059">
        <v>28</v>
      </c>
      <c r="P1059" s="5"/>
      <c r="Q1059">
        <v>19</v>
      </c>
      <c r="R1059">
        <v>20</v>
      </c>
      <c r="S1059">
        <v>21</v>
      </c>
      <c r="T1059">
        <v>22</v>
      </c>
      <c r="U1059">
        <v>23</v>
      </c>
      <c r="V1059">
        <v>24</v>
      </c>
      <c r="W1059">
        <v>25</v>
      </c>
      <c r="X1059" s="5"/>
    </row>
    <row r="1060" spans="1:24">
      <c r="H1060" s="5"/>
      <c r="P1060" s="5"/>
      <c r="X1060" s="5"/>
    </row>
    <row r="1061" spans="1:24">
      <c r="A1061">
        <v>25</v>
      </c>
      <c r="B1061">
        <v>26</v>
      </c>
      <c r="C1061">
        <v>27</v>
      </c>
      <c r="D1061">
        <v>28</v>
      </c>
      <c r="E1061">
        <v>29</v>
      </c>
      <c r="F1061">
        <v>30</v>
      </c>
      <c r="G1061">
        <v>31</v>
      </c>
      <c r="H1061" s="5"/>
      <c r="I1061">
        <v>29</v>
      </c>
      <c r="J1061">
        <v>30</v>
      </c>
      <c r="K1061">
        <v>31</v>
      </c>
      <c r="L1061" s="3"/>
      <c r="M1061" s="3"/>
      <c r="N1061" s="3"/>
      <c r="O1061" s="3"/>
      <c r="P1061" s="5"/>
      <c r="Q1061">
        <v>26</v>
      </c>
      <c r="R1061">
        <v>27</v>
      </c>
      <c r="S1061">
        <v>28</v>
      </c>
      <c r="T1061">
        <v>29</v>
      </c>
      <c r="U1061">
        <v>30</v>
      </c>
      <c r="V1061" s="3"/>
      <c r="W1061" s="3"/>
      <c r="X1061" s="5"/>
    </row>
    <row r="1062" spans="1:24">
      <c r="H1062" s="5"/>
      <c r="L1062" s="3"/>
      <c r="M1062" s="3"/>
      <c r="N1062" s="3"/>
      <c r="O1062" s="3"/>
      <c r="P1062" s="5"/>
      <c r="V1062" s="3"/>
      <c r="W1062" s="3"/>
      <c r="X1062" s="5"/>
    </row>
    <row r="1063" spans="1:24">
      <c r="A1063" s="5"/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</row>
    <row r="1064" spans="1:24" ht="20.25">
      <c r="A1064" s="28" t="s">
        <v>87</v>
      </c>
      <c r="B1064" s="28"/>
      <c r="C1064" s="28"/>
      <c r="D1064" s="28"/>
      <c r="E1064" s="28"/>
      <c r="F1064" s="28"/>
      <c r="G1064" s="28"/>
      <c r="H1064" s="5"/>
    </row>
    <row r="1065" spans="1:24" ht="20.25">
      <c r="A1065" s="1" t="s">
        <v>74</v>
      </c>
      <c r="B1065" s="1" t="s">
        <v>75</v>
      </c>
      <c r="C1065" s="1" t="s">
        <v>76</v>
      </c>
      <c r="D1065" s="1" t="s">
        <v>77</v>
      </c>
      <c r="E1065" s="1" t="s">
        <v>78</v>
      </c>
      <c r="F1065" s="1" t="s">
        <v>79</v>
      </c>
      <c r="G1065" s="1" t="s">
        <v>80</v>
      </c>
      <c r="H1065" s="5"/>
    </row>
    <row r="1066" spans="1:24">
      <c r="F1066">
        <v>1</v>
      </c>
      <c r="G1066">
        <v>2</v>
      </c>
      <c r="H1066" s="5"/>
    </row>
    <row r="1067" spans="1:24">
      <c r="H1067" s="5"/>
    </row>
    <row r="1068" spans="1:24">
      <c r="A1068">
        <v>3</v>
      </c>
      <c r="B1068">
        <v>4</v>
      </c>
      <c r="C1068">
        <v>5</v>
      </c>
      <c r="D1068">
        <v>6</v>
      </c>
      <c r="E1068">
        <v>7</v>
      </c>
      <c r="F1068">
        <v>8</v>
      </c>
      <c r="G1068">
        <v>9</v>
      </c>
      <c r="H1068" s="5"/>
    </row>
    <row r="1069" spans="1:24">
      <c r="H1069" s="5"/>
    </row>
    <row r="1070" spans="1:24">
      <c r="A1070">
        <v>10</v>
      </c>
      <c r="B1070">
        <v>11</v>
      </c>
      <c r="C1070">
        <v>12</v>
      </c>
      <c r="D1070">
        <v>13</v>
      </c>
      <c r="E1070">
        <v>14</v>
      </c>
      <c r="F1070">
        <v>15</v>
      </c>
      <c r="G1070">
        <v>16</v>
      </c>
      <c r="H1070" s="5"/>
    </row>
    <row r="1071" spans="1:24">
      <c r="H1071" s="5"/>
    </row>
    <row r="1072" spans="1:24">
      <c r="A1072">
        <v>17</v>
      </c>
      <c r="B1072">
        <v>18</v>
      </c>
      <c r="C1072">
        <v>19</v>
      </c>
      <c r="D1072">
        <v>20</v>
      </c>
      <c r="E1072">
        <v>21</v>
      </c>
      <c r="F1072">
        <v>22</v>
      </c>
      <c r="G1072">
        <v>23</v>
      </c>
      <c r="H1072" s="5"/>
    </row>
    <row r="1073" spans="1:24">
      <c r="H1073" s="5"/>
    </row>
    <row r="1074" spans="1:24">
      <c r="A1074">
        <v>24</v>
      </c>
      <c r="B1074">
        <v>25</v>
      </c>
      <c r="C1074">
        <v>26</v>
      </c>
      <c r="D1074">
        <v>27</v>
      </c>
      <c r="E1074">
        <v>28</v>
      </c>
      <c r="F1074">
        <v>29</v>
      </c>
      <c r="G1074">
        <v>30</v>
      </c>
      <c r="H1074" s="5"/>
    </row>
    <row r="1075" spans="1:24">
      <c r="H1075" s="5"/>
    </row>
    <row r="1076" spans="1:24">
      <c r="A1076">
        <v>31</v>
      </c>
      <c r="B1076" s="3"/>
      <c r="C1076" s="3"/>
      <c r="D1076" s="3"/>
      <c r="E1076" s="3"/>
      <c r="F1076" s="3"/>
      <c r="G1076" s="3"/>
      <c r="H1076" s="5"/>
    </row>
    <row r="1077" spans="1:24">
      <c r="B1077" s="3"/>
      <c r="C1077" s="3"/>
      <c r="D1077" s="3"/>
      <c r="E1077" s="3"/>
      <c r="F1077" s="3"/>
      <c r="G1077" s="3"/>
      <c r="H1077" s="5"/>
    </row>
    <row r="1078" spans="1:24">
      <c r="A1078" s="5"/>
      <c r="B1078" s="5"/>
      <c r="C1078" s="5"/>
      <c r="D1078" s="5"/>
      <c r="E1078" s="5"/>
      <c r="F1078" s="5"/>
      <c r="G1078" s="5"/>
      <c r="H1078" s="5"/>
    </row>
    <row r="1080" spans="1:24">
      <c r="A1080" s="29" t="s">
        <v>23</v>
      </c>
      <c r="B1080" s="29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  <c r="R1080" s="29"/>
      <c r="S1080" s="29"/>
      <c r="T1080" s="29"/>
      <c r="U1080" s="29"/>
      <c r="V1080" s="29"/>
      <c r="W1080" s="29"/>
      <c r="X1080" s="29"/>
    </row>
    <row r="1081" spans="1:24" ht="20.25">
      <c r="A1081" s="28" t="s">
        <v>73</v>
      </c>
      <c r="B1081" s="28"/>
      <c r="C1081" s="28"/>
      <c r="D1081" s="28"/>
      <c r="E1081" s="28"/>
      <c r="F1081" s="28"/>
      <c r="G1081" s="28"/>
      <c r="H1081" s="5"/>
      <c r="I1081" s="28" t="s">
        <v>81</v>
      </c>
      <c r="J1081" s="28"/>
      <c r="K1081" s="28"/>
      <c r="L1081" s="28"/>
      <c r="M1081" s="28"/>
      <c r="N1081" s="28"/>
      <c r="O1081" s="28"/>
      <c r="P1081" s="5"/>
      <c r="Q1081" s="28" t="s">
        <v>82</v>
      </c>
      <c r="R1081" s="28"/>
      <c r="S1081" s="28"/>
      <c r="T1081" s="28"/>
      <c r="U1081" s="28"/>
      <c r="V1081" s="28"/>
      <c r="W1081" s="28"/>
      <c r="X1081" s="5"/>
    </row>
    <row r="1082" spans="1:24" ht="22.5">
      <c r="A1082" s="1" t="s">
        <v>74</v>
      </c>
      <c r="B1082" s="1" t="s">
        <v>75</v>
      </c>
      <c r="C1082" s="1" t="s">
        <v>76</v>
      </c>
      <c r="D1082" s="1" t="s">
        <v>77</v>
      </c>
      <c r="E1082" s="1" t="s">
        <v>78</v>
      </c>
      <c r="F1082" s="1" t="s">
        <v>79</v>
      </c>
      <c r="G1082" s="1" t="s">
        <v>80</v>
      </c>
      <c r="H1082" s="5"/>
      <c r="I1082" s="1" t="s">
        <v>74</v>
      </c>
      <c r="J1082" s="1" t="s">
        <v>75</v>
      </c>
      <c r="K1082" s="2" t="s">
        <v>76</v>
      </c>
      <c r="L1082" s="1" t="s">
        <v>77</v>
      </c>
      <c r="M1082" s="1" t="s">
        <v>78</v>
      </c>
      <c r="N1082" s="1" t="s">
        <v>79</v>
      </c>
      <c r="O1082" s="1" t="s">
        <v>80</v>
      </c>
      <c r="P1082" s="5"/>
      <c r="Q1082" s="1" t="s">
        <v>74</v>
      </c>
      <c r="R1082" s="1" t="s">
        <v>75</v>
      </c>
      <c r="S1082" s="1" t="s">
        <v>76</v>
      </c>
      <c r="T1082" s="1" t="s">
        <v>77</v>
      </c>
      <c r="U1082" s="1" t="s">
        <v>78</v>
      </c>
      <c r="V1082" s="1" t="s">
        <v>79</v>
      </c>
      <c r="W1082" s="1" t="s">
        <v>80</v>
      </c>
      <c r="X1082" s="7"/>
    </row>
    <row r="1083" spans="1:24">
      <c r="A1083" s="3"/>
      <c r="B1083" s="3"/>
      <c r="C1083" s="3"/>
      <c r="D1083" s="3"/>
      <c r="E1083">
        <v>1</v>
      </c>
      <c r="F1083">
        <v>2</v>
      </c>
      <c r="G1083">
        <v>3</v>
      </c>
      <c r="H1083" s="5"/>
      <c r="I1083" s="3"/>
      <c r="J1083" s="3"/>
      <c r="K1083" s="3"/>
      <c r="L1083" s="3"/>
      <c r="M1083" s="3"/>
      <c r="N1083" s="3"/>
      <c r="O1083">
        <v>1</v>
      </c>
      <c r="P1083" s="5"/>
      <c r="S1083">
        <v>1</v>
      </c>
      <c r="T1083">
        <v>2</v>
      </c>
      <c r="U1083">
        <v>3</v>
      </c>
      <c r="V1083">
        <v>4</v>
      </c>
      <c r="W1083">
        <v>5</v>
      </c>
      <c r="X1083" s="5"/>
    </row>
    <row r="1084" spans="1:24">
      <c r="H1084" s="5"/>
      <c r="P1084" s="5"/>
      <c r="X1084" s="5"/>
    </row>
    <row r="1085" spans="1:24">
      <c r="A1085">
        <v>4</v>
      </c>
      <c r="B1085">
        <v>5</v>
      </c>
      <c r="C1085">
        <v>6</v>
      </c>
      <c r="D1085">
        <v>7</v>
      </c>
      <c r="E1085">
        <v>8</v>
      </c>
      <c r="F1085">
        <v>9</v>
      </c>
      <c r="G1085">
        <v>10</v>
      </c>
      <c r="H1085" s="5"/>
      <c r="I1085">
        <v>2</v>
      </c>
      <c r="J1085">
        <v>3</v>
      </c>
      <c r="K1085">
        <v>4</v>
      </c>
      <c r="L1085">
        <v>5</v>
      </c>
      <c r="M1085">
        <v>6</v>
      </c>
      <c r="N1085">
        <v>7</v>
      </c>
      <c r="O1085">
        <v>8</v>
      </c>
      <c r="P1085" s="5"/>
      <c r="Q1085">
        <v>6</v>
      </c>
      <c r="R1085">
        <v>7</v>
      </c>
      <c r="S1085">
        <v>8</v>
      </c>
      <c r="T1085">
        <v>9</v>
      </c>
      <c r="U1085">
        <v>10</v>
      </c>
      <c r="V1085">
        <v>11</v>
      </c>
      <c r="W1085">
        <v>12</v>
      </c>
      <c r="X1085" s="5"/>
    </row>
    <row r="1086" spans="1:24">
      <c r="H1086" s="5"/>
      <c r="P1086" s="5"/>
      <c r="X1086" s="5"/>
    </row>
    <row r="1087" spans="1:24">
      <c r="A1087">
        <v>11</v>
      </c>
      <c r="B1087">
        <v>12</v>
      </c>
      <c r="C1087">
        <v>13</v>
      </c>
      <c r="D1087">
        <v>14</v>
      </c>
      <c r="E1087">
        <v>15</v>
      </c>
      <c r="F1087">
        <v>16</v>
      </c>
      <c r="G1087">
        <v>17</v>
      </c>
      <c r="H1087" s="5"/>
      <c r="I1087">
        <v>9</v>
      </c>
      <c r="J1087">
        <v>10</v>
      </c>
      <c r="K1087">
        <v>11</v>
      </c>
      <c r="L1087">
        <v>12</v>
      </c>
      <c r="M1087">
        <v>13</v>
      </c>
      <c r="N1087">
        <v>14</v>
      </c>
      <c r="O1087">
        <v>15</v>
      </c>
      <c r="P1087" s="5"/>
      <c r="Q1087">
        <v>13</v>
      </c>
      <c r="R1087">
        <v>14</v>
      </c>
      <c r="S1087">
        <v>15</v>
      </c>
      <c r="T1087">
        <v>16</v>
      </c>
      <c r="U1087">
        <v>17</v>
      </c>
      <c r="V1087">
        <v>18</v>
      </c>
      <c r="W1087">
        <v>19</v>
      </c>
      <c r="X1087" s="5"/>
    </row>
    <row r="1088" spans="1:24">
      <c r="H1088" s="5"/>
      <c r="P1088" s="5"/>
      <c r="X1088" s="5"/>
    </row>
    <row r="1089" spans="1:24">
      <c r="A1089">
        <v>18</v>
      </c>
      <c r="B1089">
        <v>18</v>
      </c>
      <c r="C1089">
        <v>20</v>
      </c>
      <c r="D1089">
        <v>21</v>
      </c>
      <c r="E1089">
        <v>22</v>
      </c>
      <c r="F1089">
        <v>23</v>
      </c>
      <c r="G1089">
        <v>24</v>
      </c>
      <c r="H1089" s="5"/>
      <c r="I1089">
        <v>16</v>
      </c>
      <c r="J1089">
        <v>17</v>
      </c>
      <c r="K1089">
        <v>18</v>
      </c>
      <c r="L1089">
        <v>19</v>
      </c>
      <c r="M1089">
        <v>20</v>
      </c>
      <c r="N1089">
        <v>21</v>
      </c>
      <c r="O1089">
        <v>22</v>
      </c>
      <c r="P1089" s="5"/>
      <c r="Q1089">
        <v>20</v>
      </c>
      <c r="R1089">
        <v>21</v>
      </c>
      <c r="S1089">
        <v>22</v>
      </c>
      <c r="T1089">
        <v>23</v>
      </c>
      <c r="U1089">
        <v>24</v>
      </c>
      <c r="V1089">
        <v>25</v>
      </c>
      <c r="W1089">
        <v>26</v>
      </c>
      <c r="X1089" s="5"/>
    </row>
    <row r="1090" spans="1:24">
      <c r="H1090" s="5"/>
      <c r="P1090" s="5"/>
      <c r="X1090" s="5"/>
    </row>
    <row r="1091" spans="1:24">
      <c r="A1091">
        <v>25</v>
      </c>
      <c r="B1091">
        <v>26</v>
      </c>
      <c r="C1091">
        <v>27</v>
      </c>
      <c r="D1091">
        <v>28</v>
      </c>
      <c r="E1091">
        <v>29</v>
      </c>
      <c r="F1091">
        <v>30</v>
      </c>
      <c r="G1091" s="3"/>
      <c r="H1091" s="5"/>
      <c r="I1091">
        <v>23</v>
      </c>
      <c r="J1091">
        <v>24</v>
      </c>
      <c r="K1091">
        <v>25</v>
      </c>
      <c r="L1091">
        <v>26</v>
      </c>
      <c r="M1091">
        <v>27</v>
      </c>
      <c r="N1091">
        <v>28</v>
      </c>
      <c r="O1091">
        <v>29</v>
      </c>
      <c r="P1091" s="5"/>
      <c r="Q1091">
        <v>27</v>
      </c>
      <c r="R1091">
        <v>28</v>
      </c>
      <c r="S1091">
        <v>29</v>
      </c>
      <c r="T1091">
        <v>30</v>
      </c>
      <c r="U1091" s="4"/>
      <c r="V1091" s="4"/>
      <c r="W1091" s="4"/>
      <c r="X1091" s="5"/>
    </row>
    <row r="1092" spans="1:24">
      <c r="H1092" s="5"/>
      <c r="P1092" s="5"/>
      <c r="X1092" s="5"/>
    </row>
    <row r="1093" spans="1:24">
      <c r="A1093" s="4"/>
      <c r="B1093" s="4"/>
      <c r="C1093" s="4"/>
      <c r="D1093" s="4"/>
      <c r="E1093" s="4"/>
      <c r="F1093" s="4"/>
      <c r="G1093" s="4"/>
      <c r="H1093" s="5"/>
      <c r="I1093">
        <v>30</v>
      </c>
      <c r="J1093">
        <v>31</v>
      </c>
      <c r="K1093" s="3"/>
      <c r="L1093" s="3"/>
      <c r="M1093" s="3"/>
      <c r="N1093" s="3"/>
      <c r="O1093" s="3"/>
      <c r="P1093" s="5"/>
      <c r="Q1093" s="4"/>
      <c r="R1093" s="4"/>
      <c r="S1093" s="4"/>
      <c r="T1093" s="4"/>
      <c r="U1093" s="4"/>
      <c r="V1093" s="4"/>
      <c r="W1093" s="4"/>
      <c r="X1093" s="5"/>
    </row>
    <row r="1094" spans="1:24">
      <c r="A1094" s="4"/>
      <c r="B1094" s="4"/>
      <c r="C1094" s="4"/>
      <c r="D1094" s="4"/>
      <c r="E1094" s="4"/>
      <c r="F1094" s="4"/>
      <c r="G1094" s="4"/>
      <c r="H1094" s="5"/>
      <c r="K1094" s="3"/>
      <c r="L1094" s="3"/>
      <c r="M1094" s="3"/>
      <c r="N1094" s="3"/>
      <c r="O1094" s="3"/>
      <c r="P1094" s="5"/>
      <c r="Q1094" s="4"/>
      <c r="R1094" s="4"/>
      <c r="S1094" s="4"/>
      <c r="T1094" s="4"/>
      <c r="U1094" s="4"/>
      <c r="V1094" s="4"/>
      <c r="W1094" s="4"/>
      <c r="X1094" s="5"/>
    </row>
    <row r="1095" spans="1:24">
      <c r="A1095" s="5"/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</row>
    <row r="1096" spans="1:24" ht="20.25">
      <c r="A1096" s="28" t="s">
        <v>84</v>
      </c>
      <c r="B1096" s="28"/>
      <c r="C1096" s="28"/>
      <c r="D1096" s="28"/>
      <c r="E1096" s="28"/>
      <c r="F1096" s="28"/>
      <c r="G1096" s="28"/>
      <c r="H1096" s="6"/>
      <c r="I1096" s="28" t="s">
        <v>85</v>
      </c>
      <c r="J1096" s="28"/>
      <c r="K1096" s="28"/>
      <c r="L1096" s="28"/>
      <c r="M1096" s="28"/>
      <c r="N1096" s="28"/>
      <c r="O1096" s="28"/>
      <c r="P1096" s="6"/>
      <c r="Q1096" s="28" t="s">
        <v>86</v>
      </c>
      <c r="R1096" s="28"/>
      <c r="S1096" s="28"/>
      <c r="T1096" s="28"/>
      <c r="U1096" s="28"/>
      <c r="V1096" s="28"/>
      <c r="W1096" s="28"/>
      <c r="X1096" s="5"/>
    </row>
    <row r="1097" spans="1:24" ht="20.25">
      <c r="A1097" s="1" t="s">
        <v>74</v>
      </c>
      <c r="B1097" s="1" t="s">
        <v>75</v>
      </c>
      <c r="C1097" s="1" t="s">
        <v>76</v>
      </c>
      <c r="D1097" s="1" t="s">
        <v>77</v>
      </c>
      <c r="E1097" s="1" t="s">
        <v>78</v>
      </c>
      <c r="F1097" s="1" t="s">
        <v>79</v>
      </c>
      <c r="G1097" s="1" t="s">
        <v>80</v>
      </c>
      <c r="H1097" s="5"/>
      <c r="I1097" s="1" t="s">
        <v>74</v>
      </c>
      <c r="J1097" s="1" t="s">
        <v>75</v>
      </c>
      <c r="K1097" s="1" t="s">
        <v>76</v>
      </c>
      <c r="L1097" s="1" t="s">
        <v>77</v>
      </c>
      <c r="M1097" s="1" t="s">
        <v>78</v>
      </c>
      <c r="N1097" s="1" t="s">
        <v>79</v>
      </c>
      <c r="O1097" s="1" t="s">
        <v>80</v>
      </c>
      <c r="P1097" s="5"/>
      <c r="Q1097" s="1" t="s">
        <v>74</v>
      </c>
      <c r="R1097" s="1" t="s">
        <v>75</v>
      </c>
      <c r="S1097" s="1" t="s">
        <v>76</v>
      </c>
      <c r="T1097" s="1" t="s">
        <v>77</v>
      </c>
      <c r="U1097" s="1" t="s">
        <v>78</v>
      </c>
      <c r="V1097" s="1" t="s">
        <v>79</v>
      </c>
      <c r="W1097" s="1" t="s">
        <v>80</v>
      </c>
      <c r="X1097" s="5"/>
    </row>
    <row r="1098" spans="1:24">
      <c r="A1098" s="3"/>
      <c r="B1098" s="3"/>
      <c r="C1098" s="3"/>
      <c r="D1098" s="3"/>
      <c r="E1098">
        <v>1</v>
      </c>
      <c r="F1098">
        <v>2</v>
      </c>
      <c r="G1098">
        <v>3</v>
      </c>
      <c r="H1098" s="5"/>
      <c r="I1098">
        <v>1</v>
      </c>
      <c r="J1098">
        <v>2</v>
      </c>
      <c r="K1098">
        <v>3</v>
      </c>
      <c r="L1098">
        <v>4</v>
      </c>
      <c r="M1098">
        <v>5</v>
      </c>
      <c r="N1098">
        <v>6</v>
      </c>
      <c r="O1098">
        <v>7</v>
      </c>
      <c r="P1098" s="5"/>
      <c r="Q1098" s="3"/>
      <c r="R1098" s="3"/>
      <c r="S1098" s="3"/>
      <c r="T1098">
        <v>1</v>
      </c>
      <c r="U1098">
        <v>2</v>
      </c>
      <c r="V1098">
        <v>3</v>
      </c>
      <c r="W1098">
        <v>4</v>
      </c>
      <c r="X1098" s="5"/>
    </row>
    <row r="1099" spans="1:24">
      <c r="H1099" s="5"/>
      <c r="K1099" s="8"/>
      <c r="L1099" s="8"/>
      <c r="M1099" s="8"/>
      <c r="N1099" s="8"/>
      <c r="O1099" s="8"/>
      <c r="P1099" s="5"/>
      <c r="X1099" s="5"/>
    </row>
    <row r="1100" spans="1:24">
      <c r="A1100">
        <v>4</v>
      </c>
      <c r="B1100">
        <v>5</v>
      </c>
      <c r="C1100">
        <v>6</v>
      </c>
      <c r="D1100">
        <v>7</v>
      </c>
      <c r="E1100">
        <v>8</v>
      </c>
      <c r="F1100">
        <v>9</v>
      </c>
      <c r="G1100">
        <v>10</v>
      </c>
      <c r="H1100" s="5"/>
      <c r="I1100">
        <v>8</v>
      </c>
      <c r="J1100">
        <v>9</v>
      </c>
      <c r="K1100">
        <v>10</v>
      </c>
      <c r="L1100">
        <v>11</v>
      </c>
      <c r="M1100">
        <v>12</v>
      </c>
      <c r="N1100">
        <v>13</v>
      </c>
      <c r="O1100">
        <v>14</v>
      </c>
      <c r="P1100" s="5"/>
      <c r="Q1100">
        <v>4</v>
      </c>
      <c r="R1100">
        <v>6</v>
      </c>
      <c r="S1100">
        <v>7</v>
      </c>
      <c r="T1100">
        <v>8</v>
      </c>
      <c r="U1100">
        <v>9</v>
      </c>
      <c r="V1100">
        <v>10</v>
      </c>
      <c r="W1100">
        <v>11</v>
      </c>
      <c r="X1100" s="5"/>
    </row>
    <row r="1101" spans="1:24">
      <c r="H1101" s="5"/>
      <c r="I1101" s="8"/>
      <c r="J1101" s="8"/>
      <c r="K1101" s="8"/>
      <c r="L1101" s="8"/>
      <c r="M1101" s="8"/>
      <c r="N1101" s="8"/>
      <c r="O1101" s="8"/>
      <c r="P1101" s="5"/>
      <c r="X1101" s="5"/>
    </row>
    <row r="1102" spans="1:24">
      <c r="A1102">
        <v>11</v>
      </c>
      <c r="B1102">
        <v>12</v>
      </c>
      <c r="C1102">
        <v>13</v>
      </c>
      <c r="D1102">
        <v>14</v>
      </c>
      <c r="E1102">
        <v>15</v>
      </c>
      <c r="F1102">
        <v>16</v>
      </c>
      <c r="G1102">
        <v>17</v>
      </c>
      <c r="H1102" s="5"/>
      <c r="I1102">
        <v>15</v>
      </c>
      <c r="J1102">
        <v>16</v>
      </c>
      <c r="K1102">
        <v>17</v>
      </c>
      <c r="L1102">
        <v>18</v>
      </c>
      <c r="M1102">
        <v>19</v>
      </c>
      <c r="N1102">
        <v>20</v>
      </c>
      <c r="O1102">
        <v>21</v>
      </c>
      <c r="P1102" s="5"/>
      <c r="Q1102">
        <v>12</v>
      </c>
      <c r="R1102">
        <v>13</v>
      </c>
      <c r="S1102">
        <v>14</v>
      </c>
      <c r="T1102">
        <v>15</v>
      </c>
      <c r="U1102">
        <v>16</v>
      </c>
      <c r="V1102">
        <v>17</v>
      </c>
      <c r="W1102">
        <v>18</v>
      </c>
      <c r="X1102" s="5"/>
    </row>
    <row r="1103" spans="1:24">
      <c r="H1103" s="5"/>
      <c r="I1103" s="8"/>
      <c r="J1103" s="8"/>
      <c r="K1103" s="8"/>
      <c r="L1103" s="8"/>
      <c r="P1103" s="5"/>
      <c r="X1103" s="5"/>
    </row>
    <row r="1104" spans="1:24">
      <c r="A1104">
        <v>18</v>
      </c>
      <c r="B1104">
        <v>19</v>
      </c>
      <c r="C1104">
        <v>20</v>
      </c>
      <c r="D1104">
        <v>21</v>
      </c>
      <c r="E1104">
        <v>22</v>
      </c>
      <c r="F1104">
        <v>23</v>
      </c>
      <c r="G1104">
        <v>24</v>
      </c>
      <c r="H1104" s="5"/>
      <c r="I1104">
        <v>22</v>
      </c>
      <c r="J1104">
        <v>23</v>
      </c>
      <c r="K1104">
        <v>24</v>
      </c>
      <c r="L1104">
        <v>26</v>
      </c>
      <c r="M1104">
        <v>25</v>
      </c>
      <c r="N1104">
        <v>27</v>
      </c>
      <c r="O1104">
        <v>28</v>
      </c>
      <c r="P1104" s="5"/>
      <c r="Q1104">
        <v>19</v>
      </c>
      <c r="R1104">
        <v>20</v>
      </c>
      <c r="S1104">
        <v>21</v>
      </c>
      <c r="T1104">
        <v>22</v>
      </c>
      <c r="U1104">
        <v>23</v>
      </c>
      <c r="V1104">
        <v>24</v>
      </c>
      <c r="W1104">
        <v>25</v>
      </c>
      <c r="X1104" s="5"/>
    </row>
    <row r="1105" spans="1:24">
      <c r="H1105" s="5"/>
      <c r="P1105" s="5"/>
      <c r="X1105" s="5"/>
    </row>
    <row r="1106" spans="1:24">
      <c r="A1106">
        <v>25</v>
      </c>
      <c r="B1106">
        <v>26</v>
      </c>
      <c r="C1106">
        <v>27</v>
      </c>
      <c r="D1106">
        <v>28</v>
      </c>
      <c r="E1106">
        <v>29</v>
      </c>
      <c r="F1106">
        <v>30</v>
      </c>
      <c r="G1106">
        <v>31</v>
      </c>
      <c r="H1106" s="5"/>
      <c r="I1106">
        <v>29</v>
      </c>
      <c r="J1106">
        <v>30</v>
      </c>
      <c r="K1106">
        <v>31</v>
      </c>
      <c r="L1106" s="3"/>
      <c r="M1106" s="3"/>
      <c r="N1106" s="3"/>
      <c r="O1106" s="3"/>
      <c r="P1106" s="5"/>
      <c r="Q1106">
        <v>26</v>
      </c>
      <c r="R1106">
        <v>27</v>
      </c>
      <c r="S1106">
        <v>28</v>
      </c>
      <c r="T1106">
        <v>29</v>
      </c>
      <c r="U1106">
        <v>30</v>
      </c>
      <c r="V1106" s="3"/>
      <c r="W1106" s="3"/>
      <c r="X1106" s="5"/>
    </row>
    <row r="1107" spans="1:24">
      <c r="H1107" s="5"/>
      <c r="L1107" s="3"/>
      <c r="M1107" s="3"/>
      <c r="N1107" s="3"/>
      <c r="O1107" s="3"/>
      <c r="P1107" s="5"/>
      <c r="V1107" s="3"/>
      <c r="W1107" s="3"/>
      <c r="X1107" s="5"/>
    </row>
    <row r="1108" spans="1:24">
      <c r="A1108" s="5"/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</row>
    <row r="1109" spans="1:24" ht="20.25">
      <c r="A1109" s="28" t="s">
        <v>87</v>
      </c>
      <c r="B1109" s="28"/>
      <c r="C1109" s="28"/>
      <c r="D1109" s="28"/>
      <c r="E1109" s="28"/>
      <c r="F1109" s="28"/>
      <c r="G1109" s="28"/>
      <c r="H1109" s="5"/>
    </row>
    <row r="1110" spans="1:24" ht="20.25">
      <c r="A1110" s="1" t="s">
        <v>74</v>
      </c>
      <c r="B1110" s="1" t="s">
        <v>75</v>
      </c>
      <c r="C1110" s="1" t="s">
        <v>76</v>
      </c>
      <c r="D1110" s="1" t="s">
        <v>77</v>
      </c>
      <c r="E1110" s="1" t="s">
        <v>78</v>
      </c>
      <c r="F1110" s="1" t="s">
        <v>79</v>
      </c>
      <c r="G1110" s="1" t="s">
        <v>80</v>
      </c>
      <c r="H1110" s="5"/>
    </row>
    <row r="1111" spans="1:24">
      <c r="F1111">
        <v>1</v>
      </c>
      <c r="G1111">
        <v>2</v>
      </c>
      <c r="H1111" s="5"/>
    </row>
    <row r="1112" spans="1:24">
      <c r="H1112" s="5"/>
    </row>
    <row r="1113" spans="1:24">
      <c r="A1113">
        <v>3</v>
      </c>
      <c r="B1113">
        <v>4</v>
      </c>
      <c r="C1113">
        <v>5</v>
      </c>
      <c r="D1113">
        <v>6</v>
      </c>
      <c r="E1113">
        <v>7</v>
      </c>
      <c r="F1113">
        <v>8</v>
      </c>
      <c r="G1113">
        <v>9</v>
      </c>
      <c r="H1113" s="5"/>
    </row>
    <row r="1114" spans="1:24">
      <c r="H1114" s="5"/>
    </row>
    <row r="1115" spans="1:24">
      <c r="A1115">
        <v>10</v>
      </c>
      <c r="B1115">
        <v>11</v>
      </c>
      <c r="C1115">
        <v>12</v>
      </c>
      <c r="D1115">
        <v>13</v>
      </c>
      <c r="E1115">
        <v>14</v>
      </c>
      <c r="F1115">
        <v>15</v>
      </c>
      <c r="G1115">
        <v>16</v>
      </c>
      <c r="H1115" s="5"/>
    </row>
    <row r="1116" spans="1:24">
      <c r="H1116" s="5"/>
    </row>
    <row r="1117" spans="1:24">
      <c r="A1117">
        <v>17</v>
      </c>
      <c r="B1117">
        <v>18</v>
      </c>
      <c r="C1117">
        <v>19</v>
      </c>
      <c r="D1117">
        <v>20</v>
      </c>
      <c r="E1117">
        <v>21</v>
      </c>
      <c r="F1117">
        <v>22</v>
      </c>
      <c r="G1117">
        <v>23</v>
      </c>
      <c r="H1117" s="5"/>
    </row>
    <row r="1118" spans="1:24">
      <c r="H1118" s="5"/>
    </row>
    <row r="1119" spans="1:24">
      <c r="A1119">
        <v>24</v>
      </c>
      <c r="B1119">
        <v>25</v>
      </c>
      <c r="C1119">
        <v>26</v>
      </c>
      <c r="D1119">
        <v>27</v>
      </c>
      <c r="E1119">
        <v>28</v>
      </c>
      <c r="F1119">
        <v>29</v>
      </c>
      <c r="G1119">
        <v>30</v>
      </c>
      <c r="H1119" s="5"/>
    </row>
    <row r="1120" spans="1:24">
      <c r="H1120" s="5"/>
    </row>
    <row r="1121" spans="1:24">
      <c r="A1121">
        <v>31</v>
      </c>
      <c r="B1121" s="3"/>
      <c r="C1121" s="3"/>
      <c r="D1121" s="3"/>
      <c r="E1121" s="3"/>
      <c r="F1121" s="3"/>
      <c r="G1121" s="3"/>
      <c r="H1121" s="5"/>
    </row>
    <row r="1122" spans="1:24">
      <c r="B1122" s="3"/>
      <c r="C1122" s="3"/>
      <c r="D1122" s="3"/>
      <c r="E1122" s="3"/>
      <c r="F1122" s="3"/>
      <c r="G1122" s="3"/>
      <c r="H1122" s="5"/>
    </row>
    <row r="1123" spans="1:24">
      <c r="A1123" s="5"/>
      <c r="B1123" s="5"/>
      <c r="C1123" s="5"/>
      <c r="D1123" s="5"/>
      <c r="E1123" s="5"/>
      <c r="F1123" s="5"/>
      <c r="G1123" s="5"/>
      <c r="H1123" s="5"/>
    </row>
    <row r="1125" spans="1:24">
      <c r="A1125" s="29" t="s">
        <v>24</v>
      </c>
      <c r="B1125" s="29"/>
      <c r="C1125" s="29"/>
      <c r="D1125" s="29"/>
      <c r="E1125" s="29"/>
      <c r="F1125" s="29"/>
      <c r="G1125" s="29"/>
      <c r="H1125" s="29"/>
      <c r="I1125" s="29"/>
      <c r="J1125" s="29"/>
      <c r="K1125" s="29"/>
      <c r="L1125" s="29"/>
      <c r="M1125" s="29"/>
      <c r="N1125" s="29"/>
      <c r="O1125" s="29"/>
      <c r="P1125" s="29"/>
      <c r="Q1125" s="29"/>
      <c r="R1125" s="29"/>
      <c r="S1125" s="29"/>
      <c r="T1125" s="29"/>
      <c r="U1125" s="29"/>
      <c r="V1125" s="29"/>
      <c r="W1125" s="29"/>
      <c r="X1125" s="29"/>
    </row>
    <row r="1126" spans="1:24" ht="20.25">
      <c r="A1126" s="28" t="s">
        <v>73</v>
      </c>
      <c r="B1126" s="28"/>
      <c r="C1126" s="28"/>
      <c r="D1126" s="28"/>
      <c r="E1126" s="28"/>
      <c r="F1126" s="28"/>
      <c r="G1126" s="28"/>
      <c r="H1126" s="5"/>
      <c r="I1126" s="28" t="s">
        <v>81</v>
      </c>
      <c r="J1126" s="28"/>
      <c r="K1126" s="28"/>
      <c r="L1126" s="28"/>
      <c r="M1126" s="28"/>
      <c r="N1126" s="28"/>
      <c r="O1126" s="28"/>
      <c r="P1126" s="5"/>
      <c r="Q1126" s="28" t="s">
        <v>82</v>
      </c>
      <c r="R1126" s="28"/>
      <c r="S1126" s="28"/>
      <c r="T1126" s="28"/>
      <c r="U1126" s="28"/>
      <c r="V1126" s="28"/>
      <c r="W1126" s="28"/>
      <c r="X1126" s="5"/>
    </row>
    <row r="1127" spans="1:24" ht="22.5">
      <c r="A1127" s="1" t="s">
        <v>74</v>
      </c>
      <c r="B1127" s="1" t="s">
        <v>75</v>
      </c>
      <c r="C1127" s="1" t="s">
        <v>76</v>
      </c>
      <c r="D1127" s="1" t="s">
        <v>77</v>
      </c>
      <c r="E1127" s="1" t="s">
        <v>78</v>
      </c>
      <c r="F1127" s="1" t="s">
        <v>79</v>
      </c>
      <c r="G1127" s="1" t="s">
        <v>80</v>
      </c>
      <c r="H1127" s="5"/>
      <c r="I1127" s="1" t="s">
        <v>74</v>
      </c>
      <c r="J1127" s="1" t="s">
        <v>75</v>
      </c>
      <c r="K1127" s="2" t="s">
        <v>76</v>
      </c>
      <c r="L1127" s="1" t="s">
        <v>77</v>
      </c>
      <c r="M1127" s="1" t="s">
        <v>78</v>
      </c>
      <c r="N1127" s="1" t="s">
        <v>79</v>
      </c>
      <c r="O1127" s="1" t="s">
        <v>80</v>
      </c>
      <c r="P1127" s="5"/>
      <c r="Q1127" s="1" t="s">
        <v>74</v>
      </c>
      <c r="R1127" s="1" t="s">
        <v>75</v>
      </c>
      <c r="S1127" s="1" t="s">
        <v>76</v>
      </c>
      <c r="T1127" s="1" t="s">
        <v>77</v>
      </c>
      <c r="U1127" s="1" t="s">
        <v>78</v>
      </c>
      <c r="V1127" s="1" t="s">
        <v>79</v>
      </c>
      <c r="W1127" s="1" t="s">
        <v>80</v>
      </c>
      <c r="X1127" s="7"/>
    </row>
    <row r="1128" spans="1:24">
      <c r="A1128" s="3"/>
      <c r="B1128" s="3"/>
      <c r="C1128" s="3"/>
      <c r="D1128" s="3"/>
      <c r="E1128">
        <v>1</v>
      </c>
      <c r="F1128">
        <v>2</v>
      </c>
      <c r="G1128">
        <v>3</v>
      </c>
      <c r="H1128" s="5"/>
      <c r="I1128" s="3"/>
      <c r="J1128" s="3"/>
      <c r="K1128" s="3"/>
      <c r="L1128" s="3"/>
      <c r="M1128" s="3"/>
      <c r="N1128" s="3"/>
      <c r="O1128">
        <v>1</v>
      </c>
      <c r="P1128" s="5"/>
      <c r="S1128">
        <v>1</v>
      </c>
      <c r="T1128">
        <v>2</v>
      </c>
      <c r="U1128">
        <v>3</v>
      </c>
      <c r="V1128">
        <v>4</v>
      </c>
      <c r="W1128">
        <v>5</v>
      </c>
      <c r="X1128" s="5"/>
    </row>
    <row r="1129" spans="1:24">
      <c r="H1129" s="5"/>
      <c r="P1129" s="5"/>
      <c r="X1129" s="5"/>
    </row>
    <row r="1130" spans="1:24">
      <c r="A1130">
        <v>4</v>
      </c>
      <c r="B1130">
        <v>5</v>
      </c>
      <c r="C1130">
        <v>6</v>
      </c>
      <c r="D1130">
        <v>7</v>
      </c>
      <c r="E1130">
        <v>8</v>
      </c>
      <c r="F1130">
        <v>9</v>
      </c>
      <c r="G1130">
        <v>10</v>
      </c>
      <c r="H1130" s="5"/>
      <c r="I1130">
        <v>2</v>
      </c>
      <c r="J1130">
        <v>3</v>
      </c>
      <c r="K1130">
        <v>4</v>
      </c>
      <c r="L1130">
        <v>5</v>
      </c>
      <c r="M1130">
        <v>6</v>
      </c>
      <c r="N1130">
        <v>7</v>
      </c>
      <c r="O1130">
        <v>8</v>
      </c>
      <c r="P1130" s="5"/>
      <c r="Q1130">
        <v>6</v>
      </c>
      <c r="R1130">
        <v>7</v>
      </c>
      <c r="S1130">
        <v>8</v>
      </c>
      <c r="T1130">
        <v>9</v>
      </c>
      <c r="U1130">
        <v>10</v>
      </c>
      <c r="V1130">
        <v>11</v>
      </c>
      <c r="W1130">
        <v>12</v>
      </c>
      <c r="X1130" s="5"/>
    </row>
    <row r="1131" spans="1:24">
      <c r="H1131" s="5"/>
      <c r="P1131" s="5"/>
      <c r="X1131" s="5"/>
    </row>
    <row r="1132" spans="1:24">
      <c r="A1132">
        <v>11</v>
      </c>
      <c r="B1132">
        <v>12</v>
      </c>
      <c r="C1132">
        <v>13</v>
      </c>
      <c r="D1132">
        <v>14</v>
      </c>
      <c r="E1132">
        <v>15</v>
      </c>
      <c r="F1132">
        <v>16</v>
      </c>
      <c r="G1132">
        <v>17</v>
      </c>
      <c r="H1132" s="5"/>
      <c r="I1132">
        <v>9</v>
      </c>
      <c r="J1132">
        <v>10</v>
      </c>
      <c r="K1132">
        <v>11</v>
      </c>
      <c r="L1132">
        <v>12</v>
      </c>
      <c r="M1132">
        <v>13</v>
      </c>
      <c r="N1132">
        <v>14</v>
      </c>
      <c r="O1132">
        <v>15</v>
      </c>
      <c r="P1132" s="5"/>
      <c r="Q1132">
        <v>13</v>
      </c>
      <c r="R1132">
        <v>14</v>
      </c>
      <c r="S1132">
        <v>15</v>
      </c>
      <c r="T1132">
        <v>16</v>
      </c>
      <c r="U1132">
        <v>17</v>
      </c>
      <c r="V1132">
        <v>18</v>
      </c>
      <c r="W1132">
        <v>19</v>
      </c>
      <c r="X1132" s="5"/>
    </row>
    <row r="1133" spans="1:24">
      <c r="H1133" s="5"/>
      <c r="P1133" s="5"/>
      <c r="X1133" s="5"/>
    </row>
    <row r="1134" spans="1:24">
      <c r="A1134">
        <v>18</v>
      </c>
      <c r="B1134">
        <v>18</v>
      </c>
      <c r="C1134">
        <v>20</v>
      </c>
      <c r="D1134">
        <v>21</v>
      </c>
      <c r="E1134">
        <v>22</v>
      </c>
      <c r="F1134">
        <v>23</v>
      </c>
      <c r="G1134">
        <v>24</v>
      </c>
      <c r="H1134" s="5"/>
      <c r="I1134">
        <v>16</v>
      </c>
      <c r="J1134">
        <v>17</v>
      </c>
      <c r="K1134">
        <v>18</v>
      </c>
      <c r="L1134">
        <v>19</v>
      </c>
      <c r="M1134">
        <v>20</v>
      </c>
      <c r="N1134">
        <v>21</v>
      </c>
      <c r="O1134">
        <v>22</v>
      </c>
      <c r="P1134" s="5"/>
      <c r="Q1134">
        <v>20</v>
      </c>
      <c r="R1134">
        <v>21</v>
      </c>
      <c r="S1134">
        <v>22</v>
      </c>
      <c r="T1134">
        <v>23</v>
      </c>
      <c r="U1134">
        <v>24</v>
      </c>
      <c r="V1134">
        <v>25</v>
      </c>
      <c r="W1134">
        <v>26</v>
      </c>
      <c r="X1134" s="5"/>
    </row>
    <row r="1135" spans="1:24">
      <c r="H1135" s="5"/>
      <c r="P1135" s="5"/>
      <c r="X1135" s="5"/>
    </row>
    <row r="1136" spans="1:24">
      <c r="A1136">
        <v>25</v>
      </c>
      <c r="B1136">
        <v>26</v>
      </c>
      <c r="C1136">
        <v>27</v>
      </c>
      <c r="D1136">
        <v>28</v>
      </c>
      <c r="E1136">
        <v>29</v>
      </c>
      <c r="F1136">
        <v>30</v>
      </c>
      <c r="G1136" s="3"/>
      <c r="H1136" s="5"/>
      <c r="I1136">
        <v>23</v>
      </c>
      <c r="J1136">
        <v>24</v>
      </c>
      <c r="K1136">
        <v>25</v>
      </c>
      <c r="L1136">
        <v>26</v>
      </c>
      <c r="M1136">
        <v>27</v>
      </c>
      <c r="N1136">
        <v>28</v>
      </c>
      <c r="O1136">
        <v>29</v>
      </c>
      <c r="P1136" s="5"/>
      <c r="Q1136">
        <v>27</v>
      </c>
      <c r="R1136">
        <v>28</v>
      </c>
      <c r="S1136">
        <v>29</v>
      </c>
      <c r="T1136">
        <v>30</v>
      </c>
      <c r="U1136" s="4"/>
      <c r="V1136" s="4"/>
      <c r="W1136" s="4"/>
      <c r="X1136" s="5"/>
    </row>
    <row r="1137" spans="1:24">
      <c r="H1137" s="5"/>
      <c r="P1137" s="5"/>
      <c r="X1137" s="5"/>
    </row>
    <row r="1138" spans="1:24">
      <c r="A1138" s="4"/>
      <c r="B1138" s="4"/>
      <c r="C1138" s="4"/>
      <c r="D1138" s="4"/>
      <c r="E1138" s="4"/>
      <c r="F1138" s="4"/>
      <c r="G1138" s="4"/>
      <c r="H1138" s="5"/>
      <c r="I1138">
        <v>30</v>
      </c>
      <c r="J1138">
        <v>31</v>
      </c>
      <c r="K1138" s="3"/>
      <c r="L1138" s="3"/>
      <c r="M1138" s="3"/>
      <c r="N1138" s="3"/>
      <c r="O1138" s="3"/>
      <c r="P1138" s="5"/>
      <c r="Q1138" s="4"/>
      <c r="R1138" s="4"/>
      <c r="S1138" s="4"/>
      <c r="T1138" s="4"/>
      <c r="U1138" s="4"/>
      <c r="V1138" s="4"/>
      <c r="W1138" s="4"/>
      <c r="X1138" s="5"/>
    </row>
    <row r="1139" spans="1:24">
      <c r="A1139" s="4"/>
      <c r="B1139" s="4"/>
      <c r="C1139" s="4"/>
      <c r="D1139" s="4"/>
      <c r="E1139" s="4"/>
      <c r="F1139" s="4"/>
      <c r="G1139" s="4"/>
      <c r="H1139" s="5"/>
      <c r="K1139" s="3"/>
      <c r="L1139" s="3"/>
      <c r="M1139" s="3"/>
      <c r="N1139" s="3"/>
      <c r="O1139" s="3"/>
      <c r="P1139" s="5"/>
      <c r="Q1139" s="4"/>
      <c r="R1139" s="4"/>
      <c r="S1139" s="4"/>
      <c r="T1139" s="4"/>
      <c r="U1139" s="4"/>
      <c r="V1139" s="4"/>
      <c r="W1139" s="4"/>
      <c r="X1139" s="5"/>
    </row>
    <row r="1140" spans="1:24">
      <c r="A1140" s="5"/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</row>
    <row r="1141" spans="1:24" ht="20.25">
      <c r="A1141" s="28" t="s">
        <v>84</v>
      </c>
      <c r="B1141" s="28"/>
      <c r="C1141" s="28"/>
      <c r="D1141" s="28"/>
      <c r="E1141" s="28"/>
      <c r="F1141" s="28"/>
      <c r="G1141" s="28"/>
      <c r="H1141" s="6"/>
      <c r="I1141" s="28" t="s">
        <v>85</v>
      </c>
      <c r="J1141" s="28"/>
      <c r="K1141" s="28"/>
      <c r="L1141" s="28"/>
      <c r="M1141" s="28"/>
      <c r="N1141" s="28"/>
      <c r="O1141" s="28"/>
      <c r="P1141" s="6"/>
      <c r="Q1141" s="28" t="s">
        <v>86</v>
      </c>
      <c r="R1141" s="28"/>
      <c r="S1141" s="28"/>
      <c r="T1141" s="28"/>
      <c r="U1141" s="28"/>
      <c r="V1141" s="28"/>
      <c r="W1141" s="28"/>
      <c r="X1141" s="5"/>
    </row>
    <row r="1142" spans="1:24" ht="20.25">
      <c r="A1142" s="1" t="s">
        <v>74</v>
      </c>
      <c r="B1142" s="1" t="s">
        <v>75</v>
      </c>
      <c r="C1142" s="1" t="s">
        <v>76</v>
      </c>
      <c r="D1142" s="1" t="s">
        <v>77</v>
      </c>
      <c r="E1142" s="1" t="s">
        <v>78</v>
      </c>
      <c r="F1142" s="1" t="s">
        <v>79</v>
      </c>
      <c r="G1142" s="1" t="s">
        <v>80</v>
      </c>
      <c r="H1142" s="5"/>
      <c r="I1142" s="1" t="s">
        <v>74</v>
      </c>
      <c r="J1142" s="1" t="s">
        <v>75</v>
      </c>
      <c r="K1142" s="1" t="s">
        <v>76</v>
      </c>
      <c r="L1142" s="1" t="s">
        <v>77</v>
      </c>
      <c r="M1142" s="1" t="s">
        <v>78</v>
      </c>
      <c r="N1142" s="1" t="s">
        <v>79</v>
      </c>
      <c r="O1142" s="1" t="s">
        <v>80</v>
      </c>
      <c r="P1142" s="5"/>
      <c r="Q1142" s="1" t="s">
        <v>74</v>
      </c>
      <c r="R1142" s="1" t="s">
        <v>75</v>
      </c>
      <c r="S1142" s="1" t="s">
        <v>76</v>
      </c>
      <c r="T1142" s="1" t="s">
        <v>77</v>
      </c>
      <c r="U1142" s="1" t="s">
        <v>78</v>
      </c>
      <c r="V1142" s="1" t="s">
        <v>79</v>
      </c>
      <c r="W1142" s="1" t="s">
        <v>80</v>
      </c>
      <c r="X1142" s="5"/>
    </row>
    <row r="1143" spans="1:24">
      <c r="A1143" s="3"/>
      <c r="B1143" s="3"/>
      <c r="C1143" s="3"/>
      <c r="D1143" s="3"/>
      <c r="E1143">
        <v>1</v>
      </c>
      <c r="F1143">
        <v>2</v>
      </c>
      <c r="G1143">
        <v>3</v>
      </c>
      <c r="H1143" s="5"/>
      <c r="I1143">
        <v>1</v>
      </c>
      <c r="J1143">
        <v>2</v>
      </c>
      <c r="K1143">
        <v>3</v>
      </c>
      <c r="L1143">
        <v>4</v>
      </c>
      <c r="M1143">
        <v>5</v>
      </c>
      <c r="N1143">
        <v>6</v>
      </c>
      <c r="O1143">
        <v>7</v>
      </c>
      <c r="P1143" s="5"/>
      <c r="Q1143" s="3"/>
      <c r="R1143" s="3"/>
      <c r="S1143" s="3"/>
      <c r="T1143">
        <v>1</v>
      </c>
      <c r="U1143">
        <v>2</v>
      </c>
      <c r="V1143">
        <v>3</v>
      </c>
      <c r="W1143">
        <v>4</v>
      </c>
      <c r="X1143" s="5"/>
    </row>
    <row r="1144" spans="1:24">
      <c r="H1144" s="5"/>
      <c r="K1144" s="8"/>
      <c r="L1144" s="8"/>
      <c r="M1144" s="8"/>
      <c r="N1144" s="8"/>
      <c r="O1144" s="8"/>
      <c r="P1144" s="5"/>
      <c r="X1144" s="5"/>
    </row>
    <row r="1145" spans="1:24">
      <c r="A1145">
        <v>4</v>
      </c>
      <c r="B1145">
        <v>5</v>
      </c>
      <c r="C1145">
        <v>6</v>
      </c>
      <c r="D1145">
        <v>7</v>
      </c>
      <c r="E1145">
        <v>8</v>
      </c>
      <c r="F1145">
        <v>9</v>
      </c>
      <c r="G1145">
        <v>10</v>
      </c>
      <c r="H1145" s="5"/>
      <c r="I1145">
        <v>8</v>
      </c>
      <c r="J1145">
        <v>9</v>
      </c>
      <c r="K1145">
        <v>10</v>
      </c>
      <c r="L1145">
        <v>11</v>
      </c>
      <c r="M1145">
        <v>12</v>
      </c>
      <c r="N1145">
        <v>13</v>
      </c>
      <c r="O1145">
        <v>14</v>
      </c>
      <c r="P1145" s="5"/>
      <c r="Q1145">
        <v>4</v>
      </c>
      <c r="R1145">
        <v>6</v>
      </c>
      <c r="S1145">
        <v>7</v>
      </c>
      <c r="T1145">
        <v>8</v>
      </c>
      <c r="U1145">
        <v>9</v>
      </c>
      <c r="V1145">
        <v>10</v>
      </c>
      <c r="W1145">
        <v>11</v>
      </c>
      <c r="X1145" s="5"/>
    </row>
    <row r="1146" spans="1:24">
      <c r="H1146" s="5"/>
      <c r="I1146" s="8"/>
      <c r="J1146" s="8"/>
      <c r="K1146" s="8"/>
      <c r="L1146" s="8"/>
      <c r="M1146" s="8"/>
      <c r="N1146" s="8"/>
      <c r="O1146" s="8"/>
      <c r="P1146" s="5"/>
      <c r="X1146" s="5"/>
    </row>
    <row r="1147" spans="1:24">
      <c r="A1147">
        <v>11</v>
      </c>
      <c r="B1147">
        <v>12</v>
      </c>
      <c r="C1147">
        <v>13</v>
      </c>
      <c r="D1147">
        <v>14</v>
      </c>
      <c r="E1147">
        <v>15</v>
      </c>
      <c r="F1147">
        <v>16</v>
      </c>
      <c r="G1147">
        <v>17</v>
      </c>
      <c r="H1147" s="5"/>
      <c r="I1147">
        <v>15</v>
      </c>
      <c r="J1147">
        <v>16</v>
      </c>
      <c r="K1147">
        <v>17</v>
      </c>
      <c r="L1147">
        <v>18</v>
      </c>
      <c r="M1147">
        <v>19</v>
      </c>
      <c r="N1147">
        <v>20</v>
      </c>
      <c r="O1147">
        <v>21</v>
      </c>
      <c r="P1147" s="5"/>
      <c r="Q1147">
        <v>12</v>
      </c>
      <c r="R1147">
        <v>13</v>
      </c>
      <c r="S1147">
        <v>14</v>
      </c>
      <c r="T1147">
        <v>15</v>
      </c>
      <c r="U1147">
        <v>16</v>
      </c>
      <c r="V1147">
        <v>17</v>
      </c>
      <c r="W1147">
        <v>18</v>
      </c>
      <c r="X1147" s="5"/>
    </row>
    <row r="1148" spans="1:24">
      <c r="H1148" s="5"/>
      <c r="I1148" s="8"/>
      <c r="J1148" s="8"/>
      <c r="K1148" s="8"/>
      <c r="L1148" s="8"/>
      <c r="P1148" s="5"/>
      <c r="X1148" s="5"/>
    </row>
    <row r="1149" spans="1:24">
      <c r="A1149">
        <v>18</v>
      </c>
      <c r="B1149">
        <v>19</v>
      </c>
      <c r="C1149">
        <v>20</v>
      </c>
      <c r="D1149">
        <v>21</v>
      </c>
      <c r="E1149">
        <v>22</v>
      </c>
      <c r="F1149">
        <v>23</v>
      </c>
      <c r="G1149">
        <v>24</v>
      </c>
      <c r="H1149" s="5"/>
      <c r="I1149">
        <v>22</v>
      </c>
      <c r="J1149">
        <v>23</v>
      </c>
      <c r="K1149">
        <v>24</v>
      </c>
      <c r="L1149">
        <v>26</v>
      </c>
      <c r="M1149">
        <v>25</v>
      </c>
      <c r="N1149">
        <v>27</v>
      </c>
      <c r="O1149">
        <v>28</v>
      </c>
      <c r="P1149" s="5"/>
      <c r="Q1149">
        <v>19</v>
      </c>
      <c r="R1149">
        <v>20</v>
      </c>
      <c r="S1149">
        <v>21</v>
      </c>
      <c r="T1149">
        <v>22</v>
      </c>
      <c r="U1149">
        <v>23</v>
      </c>
      <c r="V1149">
        <v>24</v>
      </c>
      <c r="W1149">
        <v>25</v>
      </c>
      <c r="X1149" s="5"/>
    </row>
    <row r="1150" spans="1:24">
      <c r="H1150" s="5"/>
      <c r="P1150" s="5"/>
      <c r="X1150" s="5"/>
    </row>
    <row r="1151" spans="1:24">
      <c r="A1151">
        <v>25</v>
      </c>
      <c r="B1151">
        <v>26</v>
      </c>
      <c r="C1151">
        <v>27</v>
      </c>
      <c r="D1151">
        <v>28</v>
      </c>
      <c r="E1151">
        <v>29</v>
      </c>
      <c r="F1151">
        <v>30</v>
      </c>
      <c r="G1151">
        <v>31</v>
      </c>
      <c r="H1151" s="5"/>
      <c r="I1151">
        <v>29</v>
      </c>
      <c r="J1151">
        <v>30</v>
      </c>
      <c r="K1151">
        <v>31</v>
      </c>
      <c r="L1151" s="3"/>
      <c r="M1151" s="3"/>
      <c r="N1151" s="3"/>
      <c r="O1151" s="3"/>
      <c r="P1151" s="5"/>
      <c r="Q1151">
        <v>26</v>
      </c>
      <c r="R1151">
        <v>27</v>
      </c>
      <c r="S1151">
        <v>28</v>
      </c>
      <c r="T1151">
        <v>29</v>
      </c>
      <c r="U1151">
        <v>30</v>
      </c>
      <c r="V1151" s="3"/>
      <c r="W1151" s="3"/>
      <c r="X1151" s="5"/>
    </row>
    <row r="1152" spans="1:24">
      <c r="H1152" s="5"/>
      <c r="L1152" s="3"/>
      <c r="M1152" s="3"/>
      <c r="N1152" s="3"/>
      <c r="O1152" s="3"/>
      <c r="P1152" s="5"/>
      <c r="V1152" s="3"/>
      <c r="W1152" s="3"/>
      <c r="X1152" s="5"/>
    </row>
    <row r="1153" spans="1:24">
      <c r="A1153" s="5"/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</row>
    <row r="1154" spans="1:24" ht="20.25">
      <c r="A1154" s="28" t="s">
        <v>87</v>
      </c>
      <c r="B1154" s="28"/>
      <c r="C1154" s="28"/>
      <c r="D1154" s="28"/>
      <c r="E1154" s="28"/>
      <c r="F1154" s="28"/>
      <c r="G1154" s="28"/>
      <c r="H1154" s="5"/>
    </row>
    <row r="1155" spans="1:24" ht="20.25">
      <c r="A1155" s="1" t="s">
        <v>74</v>
      </c>
      <c r="B1155" s="1" t="s">
        <v>75</v>
      </c>
      <c r="C1155" s="1" t="s">
        <v>76</v>
      </c>
      <c r="D1155" s="1" t="s">
        <v>77</v>
      </c>
      <c r="E1155" s="1" t="s">
        <v>78</v>
      </c>
      <c r="F1155" s="1" t="s">
        <v>79</v>
      </c>
      <c r="G1155" s="1" t="s">
        <v>80</v>
      </c>
      <c r="H1155" s="5"/>
    </row>
    <row r="1156" spans="1:24">
      <c r="F1156">
        <v>1</v>
      </c>
      <c r="G1156">
        <v>2</v>
      </c>
      <c r="H1156" s="5"/>
    </row>
    <row r="1157" spans="1:24">
      <c r="H1157" s="5"/>
    </row>
    <row r="1158" spans="1:24">
      <c r="A1158">
        <v>3</v>
      </c>
      <c r="B1158">
        <v>4</v>
      </c>
      <c r="C1158">
        <v>5</v>
      </c>
      <c r="D1158">
        <v>6</v>
      </c>
      <c r="E1158">
        <v>7</v>
      </c>
      <c r="F1158">
        <v>8</v>
      </c>
      <c r="G1158">
        <v>9</v>
      </c>
      <c r="H1158" s="5"/>
    </row>
    <row r="1159" spans="1:24">
      <c r="H1159" s="5"/>
    </row>
    <row r="1160" spans="1:24">
      <c r="A1160">
        <v>10</v>
      </c>
      <c r="B1160">
        <v>11</v>
      </c>
      <c r="C1160">
        <v>12</v>
      </c>
      <c r="D1160">
        <v>13</v>
      </c>
      <c r="E1160">
        <v>14</v>
      </c>
      <c r="F1160">
        <v>15</v>
      </c>
      <c r="G1160">
        <v>16</v>
      </c>
      <c r="H1160" s="5"/>
    </row>
    <row r="1161" spans="1:24">
      <c r="H1161" s="5"/>
    </row>
    <row r="1162" spans="1:24">
      <c r="A1162">
        <v>17</v>
      </c>
      <c r="B1162">
        <v>18</v>
      </c>
      <c r="C1162">
        <v>19</v>
      </c>
      <c r="D1162">
        <v>20</v>
      </c>
      <c r="E1162">
        <v>21</v>
      </c>
      <c r="F1162">
        <v>22</v>
      </c>
      <c r="G1162">
        <v>23</v>
      </c>
      <c r="H1162" s="5"/>
    </row>
    <row r="1163" spans="1:24">
      <c r="H1163" s="5"/>
    </row>
    <row r="1164" spans="1:24">
      <c r="A1164">
        <v>24</v>
      </c>
      <c r="B1164">
        <v>25</v>
      </c>
      <c r="C1164">
        <v>26</v>
      </c>
      <c r="D1164">
        <v>27</v>
      </c>
      <c r="E1164">
        <v>28</v>
      </c>
      <c r="F1164">
        <v>29</v>
      </c>
      <c r="G1164">
        <v>30</v>
      </c>
      <c r="H1164" s="5"/>
    </row>
    <row r="1165" spans="1:24">
      <c r="H1165" s="5"/>
    </row>
    <row r="1166" spans="1:24">
      <c r="A1166">
        <v>31</v>
      </c>
      <c r="B1166" s="3"/>
      <c r="C1166" s="3"/>
      <c r="D1166" s="3"/>
      <c r="E1166" s="3"/>
      <c r="F1166" s="3"/>
      <c r="G1166" s="3"/>
      <c r="H1166" s="5"/>
    </row>
    <row r="1167" spans="1:24">
      <c r="B1167" s="3"/>
      <c r="C1167" s="3"/>
      <c r="D1167" s="3"/>
      <c r="E1167" s="3"/>
      <c r="F1167" s="3"/>
      <c r="G1167" s="3"/>
      <c r="H1167" s="5"/>
    </row>
    <row r="1168" spans="1:24">
      <c r="A1168" s="5"/>
      <c r="B1168" s="5"/>
      <c r="C1168" s="5"/>
      <c r="D1168" s="5"/>
      <c r="E1168" s="5"/>
      <c r="F1168" s="5"/>
      <c r="G1168" s="5"/>
      <c r="H1168" s="5"/>
    </row>
    <row r="1211" spans="1:1">
      <c r="A1211" s="9" t="s">
        <v>50</v>
      </c>
    </row>
    <row r="1212" spans="1:1">
      <c r="A1212" s="9" t="s">
        <v>0</v>
      </c>
    </row>
    <row r="1213" spans="1:1">
      <c r="A1213" s="9" t="s">
        <v>1</v>
      </c>
    </row>
    <row r="1214" spans="1:1">
      <c r="A1214" s="9" t="s">
        <v>2</v>
      </c>
    </row>
    <row r="1215" spans="1:1">
      <c r="A1215" s="9" t="s">
        <v>3</v>
      </c>
    </row>
    <row r="1216" spans="1:1">
      <c r="A1216" s="9" t="s">
        <v>4</v>
      </c>
    </row>
    <row r="1217" spans="1:1">
      <c r="A1217" s="9" t="s">
        <v>5</v>
      </c>
    </row>
    <row r="1218" spans="1:1">
      <c r="A1218" s="9" t="s">
        <v>6</v>
      </c>
    </row>
    <row r="1219" spans="1:1">
      <c r="A1219" s="9" t="s">
        <v>7</v>
      </c>
    </row>
    <row r="1220" spans="1:1">
      <c r="A1220" s="9" t="s">
        <v>8</v>
      </c>
    </row>
    <row r="1221" spans="1:1">
      <c r="A1221" s="9" t="s">
        <v>9</v>
      </c>
    </row>
    <row r="1222" spans="1:1">
      <c r="A1222" s="9" t="s">
        <v>10</v>
      </c>
    </row>
    <row r="1223" spans="1:1">
      <c r="A1223" s="9" t="s">
        <v>11</v>
      </c>
    </row>
    <row r="1224" spans="1:1">
      <c r="A1224" s="9" t="s">
        <v>12</v>
      </c>
    </row>
    <row r="1225" spans="1:1">
      <c r="A1225" s="9" t="s">
        <v>13</v>
      </c>
    </row>
    <row r="1226" spans="1:1">
      <c r="A1226" s="9" t="s">
        <v>14</v>
      </c>
    </row>
    <row r="1227" spans="1:1">
      <c r="A1227" s="9" t="s">
        <v>15</v>
      </c>
    </row>
    <row r="1228" spans="1:1">
      <c r="A1228" s="9" t="s">
        <v>16</v>
      </c>
    </row>
    <row r="1229" spans="1:1">
      <c r="A1229" s="9" t="s">
        <v>17</v>
      </c>
    </row>
    <row r="1230" spans="1:1">
      <c r="A1230" s="9" t="s">
        <v>18</v>
      </c>
    </row>
    <row r="1231" spans="1:1">
      <c r="A1231" s="9" t="s">
        <v>19</v>
      </c>
    </row>
    <row r="1232" spans="1:1">
      <c r="A1232" s="9" t="s">
        <v>20</v>
      </c>
    </row>
    <row r="1233" spans="1:1">
      <c r="A1233" s="9" t="s">
        <v>21</v>
      </c>
    </row>
    <row r="1234" spans="1:1">
      <c r="A1234" s="9" t="s">
        <v>22</v>
      </c>
    </row>
    <row r="1235" spans="1:1">
      <c r="A1235" s="9" t="s">
        <v>23</v>
      </c>
    </row>
    <row r="1236" spans="1:1">
      <c r="A1236" s="9" t="s">
        <v>24</v>
      </c>
    </row>
    <row r="1237" spans="1:1">
      <c r="A1237" s="9" t="s">
        <v>49</v>
      </c>
    </row>
    <row r="1238" spans="1:1">
      <c r="A1238" s="9" t="s">
        <v>25</v>
      </c>
    </row>
    <row r="1239" spans="1:1">
      <c r="A1239" s="9" t="s">
        <v>26</v>
      </c>
    </row>
    <row r="1240" spans="1:1">
      <c r="A1240" s="9" t="s">
        <v>27</v>
      </c>
    </row>
    <row r="1241" spans="1:1">
      <c r="A1241" s="9" t="s">
        <v>28</v>
      </c>
    </row>
    <row r="1242" spans="1:1">
      <c r="A1242" s="9" t="s">
        <v>29</v>
      </c>
    </row>
    <row r="1243" spans="1:1">
      <c r="A1243" s="9" t="s">
        <v>30</v>
      </c>
    </row>
    <row r="1244" spans="1:1">
      <c r="A1244" s="9" t="s">
        <v>31</v>
      </c>
    </row>
    <row r="1245" spans="1:1">
      <c r="A1245" s="9" t="s">
        <v>32</v>
      </c>
    </row>
    <row r="1246" spans="1:1">
      <c r="A1246" s="9" t="s">
        <v>33</v>
      </c>
    </row>
    <row r="1247" spans="1:1">
      <c r="A1247" s="9" t="s">
        <v>34</v>
      </c>
    </row>
    <row r="1248" spans="1:1">
      <c r="A1248" s="9" t="s">
        <v>35</v>
      </c>
    </row>
    <row r="1249" spans="1:1">
      <c r="A1249" s="9" t="s">
        <v>36</v>
      </c>
    </row>
    <row r="1250" spans="1:1">
      <c r="A1250" s="9" t="s">
        <v>37</v>
      </c>
    </row>
    <row r="1251" spans="1:1">
      <c r="A1251" s="9" t="s">
        <v>38</v>
      </c>
    </row>
    <row r="1252" spans="1:1">
      <c r="A1252" s="9" t="s">
        <v>39</v>
      </c>
    </row>
    <row r="1253" spans="1:1">
      <c r="A1253" s="9" t="s">
        <v>40</v>
      </c>
    </row>
    <row r="1254" spans="1:1">
      <c r="A1254" s="9" t="s">
        <v>44</v>
      </c>
    </row>
    <row r="1255" spans="1:1">
      <c r="A1255" s="9" t="s">
        <v>45</v>
      </c>
    </row>
    <row r="1256" spans="1:1">
      <c r="A1256" s="9" t="s">
        <v>47</v>
      </c>
    </row>
    <row r="1257" spans="1:1">
      <c r="A1257" s="9" t="s">
        <v>48</v>
      </c>
    </row>
    <row r="1258" spans="1:1">
      <c r="A1258" s="9" t="s">
        <v>51</v>
      </c>
    </row>
    <row r="1259" spans="1:1">
      <c r="A1259" s="9" t="s">
        <v>41</v>
      </c>
    </row>
    <row r="1260" spans="1:1">
      <c r="A1260" s="9" t="s">
        <v>42</v>
      </c>
    </row>
    <row r="1261" spans="1:1">
      <c r="A1261" s="9" t="s">
        <v>43</v>
      </c>
    </row>
    <row r="1262" spans="1:1">
      <c r="A1262" s="9" t="s">
        <v>52</v>
      </c>
    </row>
    <row r="1263" spans="1:1">
      <c r="A1263" s="9" t="s">
        <v>53</v>
      </c>
    </row>
    <row r="1264" spans="1:1">
      <c r="A1264" s="9" t="s">
        <v>54</v>
      </c>
    </row>
    <row r="1265" spans="1:1">
      <c r="A1265" s="9" t="s">
        <v>55</v>
      </c>
    </row>
    <row r="1266" spans="1:1">
      <c r="A1266" s="9" t="s">
        <v>56</v>
      </c>
    </row>
    <row r="1267" spans="1:1">
      <c r="A1267" s="9" t="s">
        <v>57</v>
      </c>
    </row>
    <row r="1268" spans="1:1">
      <c r="A1268" s="9" t="s">
        <v>58</v>
      </c>
    </row>
    <row r="1269" spans="1:1">
      <c r="A1269" s="9" t="s">
        <v>59</v>
      </c>
    </row>
    <row r="1270" spans="1:1">
      <c r="A1270" s="9" t="s">
        <v>60</v>
      </c>
    </row>
    <row r="1271" spans="1:1">
      <c r="A1271" s="9" t="s">
        <v>61</v>
      </c>
    </row>
    <row r="1272" spans="1:1">
      <c r="A1272" s="9" t="s">
        <v>62</v>
      </c>
    </row>
    <row r="1273" spans="1:1">
      <c r="A1273" s="9" t="s">
        <v>46</v>
      </c>
    </row>
    <row r="1274" spans="1:1">
      <c r="A1274" s="9" t="s">
        <v>63</v>
      </c>
    </row>
    <row r="1275" spans="1:1">
      <c r="A1275" s="9" t="s">
        <v>64</v>
      </c>
    </row>
    <row r="1276" spans="1:1">
      <c r="A1276" s="9" t="s">
        <v>65</v>
      </c>
    </row>
    <row r="1277" spans="1:1">
      <c r="A1277" s="9" t="s">
        <v>66</v>
      </c>
    </row>
    <row r="1278" spans="1:1">
      <c r="A1278" s="9" t="s">
        <v>67</v>
      </c>
    </row>
    <row r="1279" spans="1:1">
      <c r="A1279" s="9" t="s">
        <v>68</v>
      </c>
    </row>
    <row r="1280" spans="1:1">
      <c r="A1280" s="9" t="s">
        <v>69</v>
      </c>
    </row>
    <row r="1281" spans="1:1">
      <c r="A1281" s="9" t="s">
        <v>70</v>
      </c>
    </row>
    <row r="1282" spans="1:1">
      <c r="A1282" t="s">
        <v>90</v>
      </c>
    </row>
    <row r="1283" spans="1:1">
      <c r="A1283" s="9" t="s">
        <v>71</v>
      </c>
    </row>
    <row r="1284" spans="1:1">
      <c r="A1284" s="9" t="s">
        <v>72</v>
      </c>
    </row>
  </sheetData>
  <mergeCells count="585">
    <mergeCell ref="A1:X1"/>
    <mergeCell ref="Z1:AW1"/>
    <mergeCell ref="AY1:BV1"/>
    <mergeCell ref="BX1:CU1"/>
    <mergeCell ref="AH27:AN27"/>
    <mergeCell ref="AH29:AJ29"/>
    <mergeCell ref="AS21:AV21"/>
    <mergeCell ref="AP23:AV23"/>
    <mergeCell ref="BX434:CD434"/>
    <mergeCell ref="BX406:CD406"/>
    <mergeCell ref="CF406:CL406"/>
    <mergeCell ref="CN406:CT406"/>
    <mergeCell ref="BX421:CD421"/>
    <mergeCell ref="CF421:CL421"/>
    <mergeCell ref="CN421:CT421"/>
    <mergeCell ref="BX376:CD376"/>
    <mergeCell ref="CF376:CL376"/>
    <mergeCell ref="CN376:CT376"/>
    <mergeCell ref="BX389:CD389"/>
    <mergeCell ref="BX405:CU405"/>
    <mergeCell ref="BX345:CD345"/>
    <mergeCell ref="BX360:CU360"/>
    <mergeCell ref="BX361:CD361"/>
    <mergeCell ref="CF361:CL361"/>
    <mergeCell ref="CN361:CT361"/>
    <mergeCell ref="BX317:CD317"/>
    <mergeCell ref="CF317:CL317"/>
    <mergeCell ref="CN317:CT317"/>
    <mergeCell ref="BX332:CD332"/>
    <mergeCell ref="CF332:CL332"/>
    <mergeCell ref="CN332:CT332"/>
    <mergeCell ref="BX288:CD288"/>
    <mergeCell ref="CF288:CL288"/>
    <mergeCell ref="CN288:CT288"/>
    <mergeCell ref="BX301:CD301"/>
    <mergeCell ref="BX316:CU316"/>
    <mergeCell ref="BX256:CD256"/>
    <mergeCell ref="BX272:CU272"/>
    <mergeCell ref="BX273:CD273"/>
    <mergeCell ref="CF273:CL273"/>
    <mergeCell ref="CN273:CT273"/>
    <mergeCell ref="BX228:CD228"/>
    <mergeCell ref="CF228:CL228"/>
    <mergeCell ref="CN228:CT228"/>
    <mergeCell ref="BX243:CD243"/>
    <mergeCell ref="CF243:CL243"/>
    <mergeCell ref="CN243:CT243"/>
    <mergeCell ref="BX198:CD198"/>
    <mergeCell ref="CF198:CL198"/>
    <mergeCell ref="CN198:CT198"/>
    <mergeCell ref="BX211:CD211"/>
    <mergeCell ref="BX227:CU227"/>
    <mergeCell ref="BX166:CD166"/>
    <mergeCell ref="BX182:CU182"/>
    <mergeCell ref="BX183:CD183"/>
    <mergeCell ref="CF183:CL183"/>
    <mergeCell ref="CN183:CT183"/>
    <mergeCell ref="BX138:CD138"/>
    <mergeCell ref="CF138:CL138"/>
    <mergeCell ref="CN138:CT138"/>
    <mergeCell ref="BX153:CD153"/>
    <mergeCell ref="CF153:CL153"/>
    <mergeCell ref="CN153:CT153"/>
    <mergeCell ref="BX108:CD108"/>
    <mergeCell ref="CF108:CL108"/>
    <mergeCell ref="CN108:CT108"/>
    <mergeCell ref="BX121:CD121"/>
    <mergeCell ref="BX137:CU137"/>
    <mergeCell ref="BX76:CD76"/>
    <mergeCell ref="BX92:CU92"/>
    <mergeCell ref="BX93:CD93"/>
    <mergeCell ref="CF93:CL93"/>
    <mergeCell ref="CN93:CT93"/>
    <mergeCell ref="AY659:BE659"/>
    <mergeCell ref="BX2:CU2"/>
    <mergeCell ref="BX3:CD3"/>
    <mergeCell ref="CF3:CL3"/>
    <mergeCell ref="CN3:CT3"/>
    <mergeCell ref="BX18:CD18"/>
    <mergeCell ref="CF18:CL18"/>
    <mergeCell ref="CN18:CT18"/>
    <mergeCell ref="BX31:CD31"/>
    <mergeCell ref="BX47:CU47"/>
    <mergeCell ref="BX48:CD48"/>
    <mergeCell ref="CF48:CL48"/>
    <mergeCell ref="CN48:CT48"/>
    <mergeCell ref="BX63:CD63"/>
    <mergeCell ref="CF63:CL63"/>
    <mergeCell ref="CN63:CT63"/>
    <mergeCell ref="AY631:BE631"/>
    <mergeCell ref="BG631:BM631"/>
    <mergeCell ref="BO631:BU631"/>
    <mergeCell ref="AY646:BE646"/>
    <mergeCell ref="BG646:BM646"/>
    <mergeCell ref="BO646:BU646"/>
    <mergeCell ref="AY601:BE601"/>
    <mergeCell ref="BG601:BM601"/>
    <mergeCell ref="BO601:BU601"/>
    <mergeCell ref="AY614:BE614"/>
    <mergeCell ref="AY630:BV630"/>
    <mergeCell ref="AY569:BE569"/>
    <mergeCell ref="AY586:BV586"/>
    <mergeCell ref="AY587:BE587"/>
    <mergeCell ref="BG587:BM587"/>
    <mergeCell ref="BO587:BU587"/>
    <mergeCell ref="AY541:BE541"/>
    <mergeCell ref="BG541:BM541"/>
    <mergeCell ref="BO541:BU541"/>
    <mergeCell ref="AY556:BE556"/>
    <mergeCell ref="BG556:BM556"/>
    <mergeCell ref="BO556:BU556"/>
    <mergeCell ref="AY511:BE511"/>
    <mergeCell ref="BG511:BM511"/>
    <mergeCell ref="BO511:BU511"/>
    <mergeCell ref="AY524:BE524"/>
    <mergeCell ref="AY540:BV540"/>
    <mergeCell ref="AY479:BE479"/>
    <mergeCell ref="AY495:BV495"/>
    <mergeCell ref="AY496:BE496"/>
    <mergeCell ref="BG496:BM496"/>
    <mergeCell ref="BO496:BU496"/>
    <mergeCell ref="AY451:BE451"/>
    <mergeCell ref="BG451:BM451"/>
    <mergeCell ref="BO451:BU451"/>
    <mergeCell ref="AY466:BE466"/>
    <mergeCell ref="BG466:BM466"/>
    <mergeCell ref="BO466:BU466"/>
    <mergeCell ref="AY421:BE421"/>
    <mergeCell ref="BG421:BM421"/>
    <mergeCell ref="BO421:BU421"/>
    <mergeCell ref="AY434:BE434"/>
    <mergeCell ref="AY450:BV450"/>
    <mergeCell ref="AY389:BE389"/>
    <mergeCell ref="AY405:BV405"/>
    <mergeCell ref="AY406:BE406"/>
    <mergeCell ref="BG406:BM406"/>
    <mergeCell ref="BO406:BU406"/>
    <mergeCell ref="AY361:BE361"/>
    <mergeCell ref="BG361:BM361"/>
    <mergeCell ref="BO361:BU361"/>
    <mergeCell ref="AY376:BE376"/>
    <mergeCell ref="BG376:BM376"/>
    <mergeCell ref="BO376:BU376"/>
    <mergeCell ref="AY332:BE332"/>
    <mergeCell ref="BG332:BM332"/>
    <mergeCell ref="BO332:BU332"/>
    <mergeCell ref="AY345:BE345"/>
    <mergeCell ref="AY360:BV360"/>
    <mergeCell ref="AY301:BE301"/>
    <mergeCell ref="AY316:BV316"/>
    <mergeCell ref="AY317:BE317"/>
    <mergeCell ref="BG317:BM317"/>
    <mergeCell ref="BO317:BU317"/>
    <mergeCell ref="AY273:BE273"/>
    <mergeCell ref="BG273:BM273"/>
    <mergeCell ref="BO273:BU273"/>
    <mergeCell ref="AY288:BE288"/>
    <mergeCell ref="BG288:BM288"/>
    <mergeCell ref="BO288:BU288"/>
    <mergeCell ref="AY243:BE243"/>
    <mergeCell ref="BG243:BM243"/>
    <mergeCell ref="BO243:BU243"/>
    <mergeCell ref="AY256:BE256"/>
    <mergeCell ref="AY272:BV272"/>
    <mergeCell ref="AY211:BE211"/>
    <mergeCell ref="AY227:BV227"/>
    <mergeCell ref="AY228:BE228"/>
    <mergeCell ref="BG228:BM228"/>
    <mergeCell ref="BO228:BU228"/>
    <mergeCell ref="AY183:BE183"/>
    <mergeCell ref="BG183:BM183"/>
    <mergeCell ref="BO183:BU183"/>
    <mergeCell ref="AY198:BE198"/>
    <mergeCell ref="BG198:BM198"/>
    <mergeCell ref="BO198:BU198"/>
    <mergeCell ref="AY153:BE153"/>
    <mergeCell ref="BG153:BM153"/>
    <mergeCell ref="BO153:BU153"/>
    <mergeCell ref="AY166:BE166"/>
    <mergeCell ref="AY182:BV182"/>
    <mergeCell ref="AY121:BE121"/>
    <mergeCell ref="AY137:BV137"/>
    <mergeCell ref="AY138:BE138"/>
    <mergeCell ref="BG138:BM138"/>
    <mergeCell ref="BO138:BU138"/>
    <mergeCell ref="AY92:BV92"/>
    <mergeCell ref="AY93:BE93"/>
    <mergeCell ref="BG93:BM93"/>
    <mergeCell ref="BO93:BU93"/>
    <mergeCell ref="AY108:BE108"/>
    <mergeCell ref="BG108:BM108"/>
    <mergeCell ref="BO108:BU108"/>
    <mergeCell ref="BO48:BU48"/>
    <mergeCell ref="AY63:BE63"/>
    <mergeCell ref="BG63:BM63"/>
    <mergeCell ref="BO63:BU63"/>
    <mergeCell ref="AY76:BE76"/>
    <mergeCell ref="AY2:BV2"/>
    <mergeCell ref="AY3:BE3"/>
    <mergeCell ref="BG3:BM3"/>
    <mergeCell ref="BO3:BU3"/>
    <mergeCell ref="AY18:BE18"/>
    <mergeCell ref="BG18:BM18"/>
    <mergeCell ref="BO18:BU18"/>
    <mergeCell ref="Z871:AF871"/>
    <mergeCell ref="AH871:AN871"/>
    <mergeCell ref="AP871:AV871"/>
    <mergeCell ref="AH766:AN766"/>
    <mergeCell ref="AP766:AV766"/>
    <mergeCell ref="Z721:AF721"/>
    <mergeCell ref="AH721:AN721"/>
    <mergeCell ref="AP721:AV721"/>
    <mergeCell ref="Z736:AF736"/>
    <mergeCell ref="AH736:AN736"/>
    <mergeCell ref="AP736:AV736"/>
    <mergeCell ref="Z691:AF691"/>
    <mergeCell ref="AH691:AN691"/>
    <mergeCell ref="AP691:AV691"/>
    <mergeCell ref="Z704:AF704"/>
    <mergeCell ref="Z720:AW720"/>
    <mergeCell ref="Z659:AF659"/>
    <mergeCell ref="Z884:AF884"/>
    <mergeCell ref="AY31:BE31"/>
    <mergeCell ref="AY47:BV47"/>
    <mergeCell ref="AY48:BE48"/>
    <mergeCell ref="BG48:BM48"/>
    <mergeCell ref="Z839:AF839"/>
    <mergeCell ref="Z855:AW855"/>
    <mergeCell ref="Z856:AF856"/>
    <mergeCell ref="AH856:AN856"/>
    <mergeCell ref="AP856:AV856"/>
    <mergeCell ref="Z811:AF811"/>
    <mergeCell ref="AH811:AN811"/>
    <mergeCell ref="AP811:AV811"/>
    <mergeCell ref="Z826:AF826"/>
    <mergeCell ref="AH826:AN826"/>
    <mergeCell ref="AP826:AV826"/>
    <mergeCell ref="Z781:AF781"/>
    <mergeCell ref="AH781:AN781"/>
    <mergeCell ref="AP781:AV781"/>
    <mergeCell ref="Z794:AF794"/>
    <mergeCell ref="Z810:AW810"/>
    <mergeCell ref="Z749:AF749"/>
    <mergeCell ref="Z765:AW765"/>
    <mergeCell ref="Z766:AF766"/>
    <mergeCell ref="Z675:AW675"/>
    <mergeCell ref="Z676:AF676"/>
    <mergeCell ref="AH676:AN676"/>
    <mergeCell ref="AP676:AV676"/>
    <mergeCell ref="Z631:AF631"/>
    <mergeCell ref="AH631:AN631"/>
    <mergeCell ref="AP631:AV631"/>
    <mergeCell ref="Z646:AF646"/>
    <mergeCell ref="AH646:AN646"/>
    <mergeCell ref="AP646:AV646"/>
    <mergeCell ref="Z601:AF601"/>
    <mergeCell ref="AH601:AN601"/>
    <mergeCell ref="AP601:AV601"/>
    <mergeCell ref="Z614:AF614"/>
    <mergeCell ref="Z630:AW630"/>
    <mergeCell ref="Z569:AF569"/>
    <mergeCell ref="Z586:AW586"/>
    <mergeCell ref="Z587:AF587"/>
    <mergeCell ref="AH587:AN587"/>
    <mergeCell ref="AP587:AV587"/>
    <mergeCell ref="Z541:AF541"/>
    <mergeCell ref="AH541:AN541"/>
    <mergeCell ref="AP541:AV541"/>
    <mergeCell ref="Z556:AF556"/>
    <mergeCell ref="AH556:AN556"/>
    <mergeCell ref="AP556:AV556"/>
    <mergeCell ref="Z511:AF511"/>
    <mergeCell ref="AH511:AN511"/>
    <mergeCell ref="AP511:AV511"/>
    <mergeCell ref="Z524:AF524"/>
    <mergeCell ref="Z540:AW540"/>
    <mergeCell ref="Z479:AF479"/>
    <mergeCell ref="Z495:AW495"/>
    <mergeCell ref="Z496:AF496"/>
    <mergeCell ref="AH496:AN496"/>
    <mergeCell ref="AP496:AV496"/>
    <mergeCell ref="Z451:AF451"/>
    <mergeCell ref="AH451:AN451"/>
    <mergeCell ref="AP451:AV451"/>
    <mergeCell ref="Z466:AF466"/>
    <mergeCell ref="AH466:AN466"/>
    <mergeCell ref="AP466:AV466"/>
    <mergeCell ref="Z421:AF421"/>
    <mergeCell ref="AH421:AN421"/>
    <mergeCell ref="AP421:AV421"/>
    <mergeCell ref="Z434:AF434"/>
    <mergeCell ref="Z450:AW450"/>
    <mergeCell ref="Z389:AF389"/>
    <mergeCell ref="Z405:AW405"/>
    <mergeCell ref="Z406:AF406"/>
    <mergeCell ref="AH406:AN406"/>
    <mergeCell ref="AP406:AV406"/>
    <mergeCell ref="Z361:AF361"/>
    <mergeCell ref="AH361:AN361"/>
    <mergeCell ref="AP361:AV361"/>
    <mergeCell ref="Z376:AF376"/>
    <mergeCell ref="AH376:AN376"/>
    <mergeCell ref="AP376:AV376"/>
    <mergeCell ref="Z332:AF332"/>
    <mergeCell ref="AH332:AN332"/>
    <mergeCell ref="AP332:AV332"/>
    <mergeCell ref="Z345:AF345"/>
    <mergeCell ref="Z360:AW360"/>
    <mergeCell ref="Z301:AF301"/>
    <mergeCell ref="Z316:AW316"/>
    <mergeCell ref="Z317:AF317"/>
    <mergeCell ref="AH317:AN317"/>
    <mergeCell ref="AP317:AV317"/>
    <mergeCell ref="Z273:AF273"/>
    <mergeCell ref="AH273:AN273"/>
    <mergeCell ref="AP273:AV273"/>
    <mergeCell ref="Z288:AF288"/>
    <mergeCell ref="AH288:AN288"/>
    <mergeCell ref="AP288:AV288"/>
    <mergeCell ref="Z243:AF243"/>
    <mergeCell ref="AH243:AN243"/>
    <mergeCell ref="AP243:AV243"/>
    <mergeCell ref="Z256:AF256"/>
    <mergeCell ref="Z272:AW272"/>
    <mergeCell ref="Z211:AF211"/>
    <mergeCell ref="Z227:AW227"/>
    <mergeCell ref="Z228:AF228"/>
    <mergeCell ref="AH228:AN228"/>
    <mergeCell ref="AP228:AV228"/>
    <mergeCell ref="Z183:AF183"/>
    <mergeCell ref="AH183:AN183"/>
    <mergeCell ref="AP183:AV183"/>
    <mergeCell ref="Z198:AF198"/>
    <mergeCell ref="AH198:AN198"/>
    <mergeCell ref="AP198:AV198"/>
    <mergeCell ref="Z153:AF153"/>
    <mergeCell ref="AH153:AN153"/>
    <mergeCell ref="AP153:AV153"/>
    <mergeCell ref="Z166:AF166"/>
    <mergeCell ref="Z182:AW182"/>
    <mergeCell ref="Z121:AF121"/>
    <mergeCell ref="Z137:AW137"/>
    <mergeCell ref="Z138:AF138"/>
    <mergeCell ref="AH138:AN138"/>
    <mergeCell ref="AP138:AV138"/>
    <mergeCell ref="Z93:AF93"/>
    <mergeCell ref="AH93:AN93"/>
    <mergeCell ref="AP93:AV93"/>
    <mergeCell ref="Z108:AF108"/>
    <mergeCell ref="AH108:AN108"/>
    <mergeCell ref="AP108:AV108"/>
    <mergeCell ref="Z63:AF63"/>
    <mergeCell ref="AH63:AN63"/>
    <mergeCell ref="AP63:AV63"/>
    <mergeCell ref="Z76:AF76"/>
    <mergeCell ref="Z92:AW92"/>
    <mergeCell ref="A1141:G1141"/>
    <mergeCell ref="I1141:O1141"/>
    <mergeCell ref="Q1141:W1141"/>
    <mergeCell ref="A1154:G1154"/>
    <mergeCell ref="A991:G991"/>
    <mergeCell ref="I991:O991"/>
    <mergeCell ref="Q991:W991"/>
    <mergeCell ref="A1006:G1006"/>
    <mergeCell ref="I1006:O1006"/>
    <mergeCell ref="Q1006:W1006"/>
    <mergeCell ref="A961:G961"/>
    <mergeCell ref="I961:O961"/>
    <mergeCell ref="Q961:W961"/>
    <mergeCell ref="A974:G974"/>
    <mergeCell ref="A990:X990"/>
    <mergeCell ref="A929:G929"/>
    <mergeCell ref="A945:X945"/>
    <mergeCell ref="A946:G946"/>
    <mergeCell ref="I946:O946"/>
    <mergeCell ref="Z2:AW2"/>
    <mergeCell ref="Z3:AF3"/>
    <mergeCell ref="AH3:AN3"/>
    <mergeCell ref="AP3:AV3"/>
    <mergeCell ref="Z18:AF18"/>
    <mergeCell ref="AH18:AN18"/>
    <mergeCell ref="AP18:AV18"/>
    <mergeCell ref="Z31:AF31"/>
    <mergeCell ref="Z47:AW47"/>
    <mergeCell ref="Z48:AF48"/>
    <mergeCell ref="AH48:AN48"/>
    <mergeCell ref="AP48:AV48"/>
    <mergeCell ref="A1109:G1109"/>
    <mergeCell ref="A1125:X1125"/>
    <mergeCell ref="A1126:G1126"/>
    <mergeCell ref="I1126:O1126"/>
    <mergeCell ref="Q1126:W1126"/>
    <mergeCell ref="A1081:G1081"/>
    <mergeCell ref="I1081:O1081"/>
    <mergeCell ref="Q1081:W1081"/>
    <mergeCell ref="A1096:G1096"/>
    <mergeCell ref="I1096:O1096"/>
    <mergeCell ref="Q1096:W1096"/>
    <mergeCell ref="A1051:G1051"/>
    <mergeCell ref="I1051:O1051"/>
    <mergeCell ref="Q1051:W1051"/>
    <mergeCell ref="A1064:G1064"/>
    <mergeCell ref="A1080:X1080"/>
    <mergeCell ref="A1019:G1019"/>
    <mergeCell ref="A1035:X1035"/>
    <mergeCell ref="A1036:G1036"/>
    <mergeCell ref="I1036:O1036"/>
    <mergeCell ref="Q1036:W1036"/>
    <mergeCell ref="Q946:W946"/>
    <mergeCell ref="A901:G901"/>
    <mergeCell ref="I901:O901"/>
    <mergeCell ref="Q901:W901"/>
    <mergeCell ref="A916:G916"/>
    <mergeCell ref="I916:O916"/>
    <mergeCell ref="Q916:W916"/>
    <mergeCell ref="A871:G871"/>
    <mergeCell ref="I871:O871"/>
    <mergeCell ref="Q871:W871"/>
    <mergeCell ref="A884:G884"/>
    <mergeCell ref="A900:X900"/>
    <mergeCell ref="A839:G839"/>
    <mergeCell ref="A855:X855"/>
    <mergeCell ref="A856:G856"/>
    <mergeCell ref="I856:O856"/>
    <mergeCell ref="Q856:W856"/>
    <mergeCell ref="A811:G811"/>
    <mergeCell ref="I811:O811"/>
    <mergeCell ref="Q811:W811"/>
    <mergeCell ref="A826:G826"/>
    <mergeCell ref="I826:O826"/>
    <mergeCell ref="Q826:W826"/>
    <mergeCell ref="A781:G781"/>
    <mergeCell ref="I781:O781"/>
    <mergeCell ref="Q781:W781"/>
    <mergeCell ref="A794:G794"/>
    <mergeCell ref="A810:X810"/>
    <mergeCell ref="A749:G749"/>
    <mergeCell ref="A765:X765"/>
    <mergeCell ref="A766:G766"/>
    <mergeCell ref="I766:O766"/>
    <mergeCell ref="Q766:W766"/>
    <mergeCell ref="A721:G721"/>
    <mergeCell ref="I721:O721"/>
    <mergeCell ref="Q721:W721"/>
    <mergeCell ref="A736:G736"/>
    <mergeCell ref="I736:O736"/>
    <mergeCell ref="Q736:W736"/>
    <mergeCell ref="A691:G691"/>
    <mergeCell ref="I691:O691"/>
    <mergeCell ref="Q691:W691"/>
    <mergeCell ref="A704:G704"/>
    <mergeCell ref="A720:X720"/>
    <mergeCell ref="A659:G659"/>
    <mergeCell ref="A675:X675"/>
    <mergeCell ref="A676:G676"/>
    <mergeCell ref="I676:O676"/>
    <mergeCell ref="Q676:W676"/>
    <mergeCell ref="A631:G631"/>
    <mergeCell ref="I631:O631"/>
    <mergeCell ref="Q631:W631"/>
    <mergeCell ref="A646:G646"/>
    <mergeCell ref="I646:O646"/>
    <mergeCell ref="Q646:W646"/>
    <mergeCell ref="A601:G601"/>
    <mergeCell ref="I601:O601"/>
    <mergeCell ref="Q601:W601"/>
    <mergeCell ref="A614:G614"/>
    <mergeCell ref="A630:X630"/>
    <mergeCell ref="A569:G569"/>
    <mergeCell ref="A586:X586"/>
    <mergeCell ref="A587:G587"/>
    <mergeCell ref="I587:O587"/>
    <mergeCell ref="Q587:W587"/>
    <mergeCell ref="A541:G541"/>
    <mergeCell ref="I541:O541"/>
    <mergeCell ref="Q541:W541"/>
    <mergeCell ref="A556:G556"/>
    <mergeCell ref="I556:O556"/>
    <mergeCell ref="Q556:W556"/>
    <mergeCell ref="A511:G511"/>
    <mergeCell ref="I511:O511"/>
    <mergeCell ref="Q511:W511"/>
    <mergeCell ref="A524:G524"/>
    <mergeCell ref="A540:X540"/>
    <mergeCell ref="A479:G479"/>
    <mergeCell ref="A495:X495"/>
    <mergeCell ref="A496:G496"/>
    <mergeCell ref="I496:O496"/>
    <mergeCell ref="Q496:W496"/>
    <mergeCell ref="A451:G451"/>
    <mergeCell ref="I451:O451"/>
    <mergeCell ref="Q451:W451"/>
    <mergeCell ref="A466:G466"/>
    <mergeCell ref="I466:O466"/>
    <mergeCell ref="Q466:W466"/>
    <mergeCell ref="A421:G421"/>
    <mergeCell ref="I421:O421"/>
    <mergeCell ref="Q421:W421"/>
    <mergeCell ref="A434:G434"/>
    <mergeCell ref="A450:X450"/>
    <mergeCell ref="A389:G389"/>
    <mergeCell ref="A405:X405"/>
    <mergeCell ref="A406:G406"/>
    <mergeCell ref="I406:O406"/>
    <mergeCell ref="Q406:W406"/>
    <mergeCell ref="A361:G361"/>
    <mergeCell ref="I361:O361"/>
    <mergeCell ref="Q361:W361"/>
    <mergeCell ref="A376:G376"/>
    <mergeCell ref="I376:O376"/>
    <mergeCell ref="Q376:W376"/>
    <mergeCell ref="A332:G332"/>
    <mergeCell ref="I332:O332"/>
    <mergeCell ref="Q332:W332"/>
    <mergeCell ref="A345:G345"/>
    <mergeCell ref="A360:X360"/>
    <mergeCell ref="A301:G301"/>
    <mergeCell ref="A316:X316"/>
    <mergeCell ref="A317:G317"/>
    <mergeCell ref="I317:O317"/>
    <mergeCell ref="Q317:W317"/>
    <mergeCell ref="A273:G273"/>
    <mergeCell ref="I273:O273"/>
    <mergeCell ref="Q273:W273"/>
    <mergeCell ref="A288:G288"/>
    <mergeCell ref="I288:O288"/>
    <mergeCell ref="Q288:W288"/>
    <mergeCell ref="A243:G243"/>
    <mergeCell ref="I243:O243"/>
    <mergeCell ref="Q243:W243"/>
    <mergeCell ref="A256:G256"/>
    <mergeCell ref="A272:X272"/>
    <mergeCell ref="A211:G211"/>
    <mergeCell ref="A227:X227"/>
    <mergeCell ref="A228:G228"/>
    <mergeCell ref="I228:O228"/>
    <mergeCell ref="Q228:W228"/>
    <mergeCell ref="A183:G183"/>
    <mergeCell ref="I183:O183"/>
    <mergeCell ref="Q183:W183"/>
    <mergeCell ref="A198:G198"/>
    <mergeCell ref="I198:O198"/>
    <mergeCell ref="Q198:W198"/>
    <mergeCell ref="A153:G153"/>
    <mergeCell ref="I153:O153"/>
    <mergeCell ref="Q153:W153"/>
    <mergeCell ref="A166:G166"/>
    <mergeCell ref="A182:X182"/>
    <mergeCell ref="A121:G121"/>
    <mergeCell ref="A137:X137"/>
    <mergeCell ref="A138:G138"/>
    <mergeCell ref="I138:O138"/>
    <mergeCell ref="Q138:W138"/>
    <mergeCell ref="A93:G93"/>
    <mergeCell ref="I93:O93"/>
    <mergeCell ref="Q93:W93"/>
    <mergeCell ref="A108:G108"/>
    <mergeCell ref="I108:O108"/>
    <mergeCell ref="Q108:W108"/>
    <mergeCell ref="A63:G63"/>
    <mergeCell ref="I63:O63"/>
    <mergeCell ref="Q63:W63"/>
    <mergeCell ref="A76:G76"/>
    <mergeCell ref="A92:X92"/>
    <mergeCell ref="A2:X2"/>
    <mergeCell ref="A47:X47"/>
    <mergeCell ref="A48:G48"/>
    <mergeCell ref="I48:O48"/>
    <mergeCell ref="Q48:W48"/>
    <mergeCell ref="A31:G31"/>
    <mergeCell ref="A3:G3"/>
    <mergeCell ref="I3:O3"/>
    <mergeCell ref="Q3:W3"/>
    <mergeCell ref="A18:G18"/>
    <mergeCell ref="I18:O18"/>
    <mergeCell ref="Q18:W18"/>
    <mergeCell ref="CH21:CL21"/>
    <mergeCell ref="CF23:CL23"/>
    <mergeCell ref="CF25:CH25"/>
    <mergeCell ref="A23:G23"/>
    <mergeCell ref="A25:G25"/>
    <mergeCell ref="BI21:BM21"/>
    <mergeCell ref="BG23:BM23"/>
    <mergeCell ref="BG25:BM25"/>
    <mergeCell ref="BG27:BK27"/>
  </mergeCells>
  <dataValidations count="1">
    <dataValidation type="custom" showInputMessage="1" showErrorMessage="1" sqref="A1212">
      <formula1>Studio_11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76</vt:i4>
      </vt:variant>
    </vt:vector>
  </HeadingPairs>
  <TitlesOfParts>
    <vt:vector size="78" baseType="lpstr">
      <vt:lpstr>Planning</vt:lpstr>
      <vt:lpstr>calendrier</vt:lpstr>
      <vt:lpstr>liste</vt:lpstr>
      <vt:lpstr>Studio_11</vt:lpstr>
      <vt:lpstr>Studio_12</vt:lpstr>
      <vt:lpstr>Studio_13</vt:lpstr>
      <vt:lpstr>Studio_14</vt:lpstr>
      <vt:lpstr>Studio_15</vt:lpstr>
      <vt:lpstr>Studio_21</vt:lpstr>
      <vt:lpstr>Studio_22</vt:lpstr>
      <vt:lpstr>Studio_23</vt:lpstr>
      <vt:lpstr>Studio_24</vt:lpstr>
      <vt:lpstr>Studio_25</vt:lpstr>
      <vt:lpstr>Studio_31</vt:lpstr>
      <vt:lpstr>Studio_32</vt:lpstr>
      <vt:lpstr>Studio_33</vt:lpstr>
      <vt:lpstr>Studio_34</vt:lpstr>
      <vt:lpstr>Studio_35</vt:lpstr>
      <vt:lpstr>Studio_40</vt:lpstr>
      <vt:lpstr>Studio_41</vt:lpstr>
      <vt:lpstr>Studio_42</vt:lpstr>
      <vt:lpstr>Studio_43</vt:lpstr>
      <vt:lpstr>Studio_44</vt:lpstr>
      <vt:lpstr>Studio_45</vt:lpstr>
      <vt:lpstr>Studio_51</vt:lpstr>
      <vt:lpstr>Studio_52</vt:lpstr>
      <vt:lpstr>Studio_53</vt:lpstr>
      <vt:lpstr>Studio_54</vt:lpstr>
      <vt:lpstr>Studio_55</vt:lpstr>
      <vt:lpstr>Studios</vt:lpstr>
      <vt:lpstr>T2_</vt:lpstr>
      <vt:lpstr>T2___11</vt:lpstr>
      <vt:lpstr>T2___12</vt:lpstr>
      <vt:lpstr>T2___13</vt:lpstr>
      <vt:lpstr>T2___14</vt:lpstr>
      <vt:lpstr>T2___21</vt:lpstr>
      <vt:lpstr>T2___22</vt:lpstr>
      <vt:lpstr>T2___23</vt:lpstr>
      <vt:lpstr>T2___24</vt:lpstr>
      <vt:lpstr>T2___31</vt:lpstr>
      <vt:lpstr>T2___32</vt:lpstr>
      <vt:lpstr>T2___33</vt:lpstr>
      <vt:lpstr>T2___34</vt:lpstr>
      <vt:lpstr>T2___41</vt:lpstr>
      <vt:lpstr>T2___42</vt:lpstr>
      <vt:lpstr>T2___44</vt:lpstr>
      <vt:lpstr>T2___51</vt:lpstr>
      <vt:lpstr>T2___52</vt:lpstr>
      <vt:lpstr>T2___53</vt:lpstr>
      <vt:lpstr>T2___54</vt:lpstr>
      <vt:lpstr>T2__43</vt:lpstr>
      <vt:lpstr>T3_</vt:lpstr>
      <vt:lpstr>T3___11</vt:lpstr>
      <vt:lpstr>T3___12</vt:lpstr>
      <vt:lpstr>T3___13</vt:lpstr>
      <vt:lpstr>T3___21</vt:lpstr>
      <vt:lpstr>T3___22</vt:lpstr>
      <vt:lpstr>T3___23</vt:lpstr>
      <vt:lpstr>T3___31</vt:lpstr>
      <vt:lpstr>T3___32</vt:lpstr>
      <vt:lpstr>T3___33</vt:lpstr>
      <vt:lpstr>T3___41</vt:lpstr>
      <vt:lpstr>T3___42</vt:lpstr>
      <vt:lpstr>T3___43</vt:lpstr>
      <vt:lpstr>T3___51</vt:lpstr>
      <vt:lpstr>T3___52</vt:lpstr>
      <vt:lpstr>T3___53</vt:lpstr>
      <vt:lpstr>T4_</vt:lpstr>
      <vt:lpstr>T4___11</vt:lpstr>
      <vt:lpstr>T4___12</vt:lpstr>
      <vt:lpstr>T4___21</vt:lpstr>
      <vt:lpstr>T4___22</vt:lpstr>
      <vt:lpstr>T4___31</vt:lpstr>
      <vt:lpstr>T4___32</vt:lpstr>
      <vt:lpstr>T4___41</vt:lpstr>
      <vt:lpstr>T4___42</vt:lpstr>
      <vt:lpstr>T4___51</vt:lpstr>
      <vt:lpstr>T4___52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</dc:creator>
  <cp:lastModifiedBy>Laure</cp:lastModifiedBy>
  <dcterms:created xsi:type="dcterms:W3CDTF">2011-07-08T09:04:11Z</dcterms:created>
  <dcterms:modified xsi:type="dcterms:W3CDTF">2011-07-08T13:53:53Z</dcterms:modified>
</cp:coreProperties>
</file>