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milan\Desktop\ADC\ADC_Quittances\"/>
    </mc:Choice>
  </mc:AlternateContent>
  <bookViews>
    <workbookView xWindow="0" yWindow="0" windowWidth="24330" windowHeight="5385"/>
  </bookViews>
  <sheets>
    <sheet name="Nom" sheetId="1" r:id="rId1"/>
    <sheet name="RESUME" sheetId="2" r:id="rId2"/>
  </sheets>
  <definedNames>
    <definedName name="listenom">Nom!$A$2:$A$10</definedName>
    <definedName name="nom">RESUME!$C$2</definedName>
    <definedName name="Sélectionner_Nom" comment="nom">RESUME!$C$2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<sst xmlns="http://schemas.openxmlformats.org/spreadsheetml/2006/main" count="8" uniqueCount="8">
  <si>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NOM</t>
  </si>
  <si>
    <t>NOM_1</t>
  </si>
  <si>
    <t>NOM_2</t>
  </si>
  <si>
    <t>NOM_5</t>
  </si>
  <si>
    <t>NOM_6</t>
  </si>
  <si>
    <t>NOM_8</t>
  </si>
  <si>
    <t>NOM_9</t>
  </si>
  <si>
    <t>Sélectionner Nom 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</si>
</sst>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0"/>
  <sheetViews>
    <sheetView tabSelected="1" workbookViewId="0">
      <selection activeCell="A2" sqref="A2:A10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6" spans="1:1" x14ac:dyDescent="0.25">
      <c r="A6" t="s">
        <v>3</v>
      </c>
    </row>
    <row r="7" spans="1:1" x14ac:dyDescent="0.25">
      <c r="A7" t="s">
        <v>4</v>
      </c>
    </row>
    <row r="9" spans="1:1" x14ac:dyDescent="0.25">
      <c r="A9" t="s">
        <v>5</v>
      </c>
    </row>
    <row r="10" spans="1:1" x14ac:dyDescent="0.25">
      <c r="A10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"/>
  <sheetViews>
    <sheetView workbookViewId="0">
      <selection activeCell="C2" sqref="C2"/>
    </sheetView>
  </sheetViews>
  <sheetFormatPr baseColWidth="10" defaultRowHeight="15" x14ac:dyDescent="0.25"/>
  <cols>
    <col min="2" max="2" width="25.140625" customWidth="1"/>
  </cols>
  <sheetData>
    <row r="2" spans="2:2" x14ac:dyDescent="0.25">
      <c r="B2" s="1" t="s">
        <v>7</v>
      </c>
    </row>
  </sheetData>
  <dataValidations count="1">
    <dataValidation type="list" allowBlank="1" showInputMessage="1" showErrorMessage="1" sqref="C2">
      <formula1>listenom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Nom</vt:lpstr>
      <vt:lpstr>RESUME</vt:lpstr>
      <vt:lpstr>listenom</vt:lpstr>
      <vt:lpstr>nom</vt:lpstr>
      <vt:lpstr>Sélectionner_Nom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profil</dc:creator>
  <cp:lastModifiedBy>profil</cp:lastModifiedBy>
  <dcterms:created xsi:type="dcterms:W3CDTF">2021-11-22T05:35:24Z</dcterms:created>
  <dcterms:modified xsi:type="dcterms:W3CDTF">2021-11-22T07:25:54Z</dcterms:modified>
</cp:coreProperties>
</file>