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759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1"/>
  <c r="B6"/>
  <c r="B2"/>
  <c r="A3"/>
  <c r="B3" s="1"/>
  <c r="A5"/>
  <c r="B5" s="1"/>
  <c r="A1"/>
  <c r="B1" s="1"/>
</calcChain>
</file>

<file path=xl/sharedStrings.xml><?xml version="1.0" encoding="utf-8"?>
<sst xmlns="http://schemas.openxmlformats.org/spreadsheetml/2006/main" count="2" uniqueCount="2">
  <si>
    <t>&lt;-----------------</t>
  </si>
  <si>
    <t>Je voudrais que cette cellule apparaisse vide puisque en A2, il n'y à rien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</si>
</sst>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9" sqref="D9"/>
    </sheetView>
  </sheetViews>
  <sheetFormatPr baseColWidth="10" defaultRowHeight="15"/>
  <cols>
    <col min="1" max="1" width="25" customWidth="1"/>
    <col min="2" max="3" width="15.7109375" bestFit="1" customWidth="1"/>
    <col min="4" max="4" width="39" customWidth="1"/>
  </cols>
  <sheetData>
    <row r="1" spans="1:4">
      <c r="A1" s="1">
        <f ca="1">NOW()</f>
        <v>40859.628820254627</v>
      </c>
      <c r="B1" s="1">
        <f ca="1">IF(A1&lt;&gt;"",A1,"")</f>
        <v>40859.628820254627</v>
      </c>
    </row>
    <row r="2" spans="1:4">
      <c r="A2" s="1"/>
      <c r="B2" s="1" t="str">
        <f>IF(A2&lt;&gt;"",A2,"")</f>
        <v/>
      </c>
      <c r="C2" s="1" t="s">
        <v>0</v>
      </c>
      <c r="D2" t="s">
        <v>1</v>
      </c>
    </row>
    <row r="3" spans="1:4">
      <c r="A3" s="1">
        <f ca="1">NOW()</f>
        <v>40859.628820254627</v>
      </c>
      <c r="B3" s="1">
        <f t="shared" ref="B3:B6" ca="1" si="0">IF(A3&lt;&gt;"",A3,"")</f>
        <v>40859.628820254627</v>
      </c>
    </row>
    <row r="4" spans="1:4">
      <c r="A4" s="1"/>
      <c r="B4" s="1" t="str">
        <f t="shared" si="0"/>
        <v/>
      </c>
    </row>
    <row r="5" spans="1:4">
      <c r="A5" s="1">
        <f t="shared" ref="A5" ca="1" si="1">NOW()</f>
        <v>40859.628820254627</v>
      </c>
      <c r="B5" s="1">
        <f t="shared" ca="1" si="0"/>
        <v>40859.628820254627</v>
      </c>
    </row>
    <row r="6" spans="1:4">
      <c r="B6" s="1" t="str">
        <f t="shared" si="0"/>
        <v/>
      </c>
    </row>
  </sheetData>
  <conditionalFormatting sqref="B1:B6">
    <cfRule type="expression" priority="1">
      <formula>IF(A1="","",A1)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Pirotte Pascal</dc:creator>
  <cp:lastModifiedBy>Paritec</cp:lastModifiedBy>
  <dcterms:created xsi:type="dcterms:W3CDTF">2011-11-12T12:06:44Z</dcterms:created>
  <dcterms:modified xsi:type="dcterms:W3CDTF">2011-11-12T14:05:55Z</dcterms:modified>
</cp:coreProperties>
</file>