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12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12</xdr:row>
          <xdr:rowOff>180975</xdr:rowOff>
        </xdr:from>
        <xdr:to>
          <xdr:col>4</xdr:col>
          <xdr:colOff>390525</xdr:colOff>
          <xdr:row>14</xdr:row>
          <xdr:rowOff>161925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200025</xdr:colOff>
      <xdr:row>13</xdr:row>
      <xdr:rowOff>123825</xdr:rowOff>
    </xdr:from>
    <xdr:to>
      <xdr:col>13</xdr:col>
      <xdr:colOff>590550</xdr:colOff>
      <xdr:row>30</xdr:row>
      <xdr:rowOff>57150</xdr:rowOff>
    </xdr:to>
    <xdr:sp macro="" textlink="">
      <xdr:nvSpPr>
        <xdr:cNvPr id="2" name="ZoneTexte 1"/>
        <xdr:cNvSpPr txBox="1"/>
      </xdr:nvSpPr>
      <xdr:spPr>
        <a:xfrm>
          <a:off x="6905625" y="2724150"/>
          <a:ext cx="4581525" cy="3333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Bonsoir</a:t>
          </a:r>
        </a:p>
        <a:p>
          <a:r>
            <a:rPr lang="fr-FR" sz="1800"/>
            <a:t>Voilà tu cliques</a:t>
          </a:r>
          <a:r>
            <a:rPr lang="fr-FR" sz="1800" baseline="0"/>
            <a:t> sur le bouton traiter et tu me redis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X18"/>
  <sheetViews>
    <sheetView tabSelected="1" workbookViewId="0">
      <selection activeCell="F13" sqref="F13"/>
    </sheetView>
  </sheetViews>
  <sheetFormatPr baseColWidth="10" defaultRowHeight="15.75" x14ac:dyDescent="0.25"/>
  <sheetData>
    <row r="2" spans="1:50" x14ac:dyDescent="0.25">
      <c r="A2">
        <v>10</v>
      </c>
      <c r="B2">
        <v>11</v>
      </c>
      <c r="C2">
        <v>12</v>
      </c>
      <c r="D2">
        <v>13</v>
      </c>
      <c r="E2">
        <v>14</v>
      </c>
      <c r="F2">
        <v>15</v>
      </c>
      <c r="G2">
        <v>16</v>
      </c>
      <c r="H2">
        <v>17</v>
      </c>
      <c r="I2">
        <v>18</v>
      </c>
      <c r="J2">
        <v>19</v>
      </c>
      <c r="K2">
        <v>20</v>
      </c>
      <c r="L2">
        <v>21</v>
      </c>
      <c r="M2">
        <v>22</v>
      </c>
      <c r="N2">
        <v>23</v>
      </c>
      <c r="O2">
        <v>24</v>
      </c>
      <c r="P2">
        <v>25</v>
      </c>
      <c r="Q2">
        <v>26</v>
      </c>
      <c r="R2">
        <v>27</v>
      </c>
      <c r="S2">
        <v>28</v>
      </c>
      <c r="T2">
        <v>29</v>
      </c>
      <c r="U2">
        <v>30</v>
      </c>
      <c r="V2">
        <v>31</v>
      </c>
      <c r="W2">
        <v>32</v>
      </c>
      <c r="X2">
        <v>33</v>
      </c>
      <c r="Y2">
        <v>34</v>
      </c>
      <c r="Z2">
        <v>35</v>
      </c>
      <c r="AA2">
        <v>36</v>
      </c>
      <c r="AB2">
        <v>37</v>
      </c>
      <c r="AC2">
        <v>38</v>
      </c>
      <c r="AD2">
        <v>39</v>
      </c>
      <c r="AE2">
        <v>40</v>
      </c>
      <c r="AF2">
        <v>41</v>
      </c>
      <c r="AG2">
        <v>42</v>
      </c>
      <c r="AH2">
        <v>43</v>
      </c>
      <c r="AI2">
        <v>44</v>
      </c>
      <c r="AJ2">
        <v>45</v>
      </c>
      <c r="AK2">
        <v>46</v>
      </c>
      <c r="AL2">
        <v>47</v>
      </c>
      <c r="AM2">
        <v>48</v>
      </c>
      <c r="AN2">
        <v>49</v>
      </c>
      <c r="AO2">
        <v>50</v>
      </c>
      <c r="AP2">
        <v>51</v>
      </c>
      <c r="AQ2">
        <v>52</v>
      </c>
      <c r="AR2">
        <v>53</v>
      </c>
      <c r="AS2">
        <v>54</v>
      </c>
      <c r="AT2">
        <v>55</v>
      </c>
      <c r="AU2">
        <v>56</v>
      </c>
      <c r="AV2">
        <v>57</v>
      </c>
      <c r="AW2">
        <v>58</v>
      </c>
      <c r="AX2">
        <v>59</v>
      </c>
    </row>
    <row r="3" spans="1:50" x14ac:dyDescent="0.25">
      <c r="A3">
        <v>20</v>
      </c>
      <c r="B3">
        <v>21</v>
      </c>
      <c r="C3">
        <v>22</v>
      </c>
      <c r="D3">
        <v>23</v>
      </c>
      <c r="E3">
        <v>24</v>
      </c>
      <c r="F3">
        <v>25</v>
      </c>
      <c r="G3">
        <v>26</v>
      </c>
      <c r="H3">
        <v>27</v>
      </c>
      <c r="I3">
        <v>28</v>
      </c>
      <c r="J3">
        <v>29</v>
      </c>
      <c r="K3">
        <v>30</v>
      </c>
      <c r="L3">
        <v>31</v>
      </c>
      <c r="M3">
        <v>32</v>
      </c>
      <c r="N3">
        <v>33</v>
      </c>
      <c r="O3">
        <v>34</v>
      </c>
      <c r="P3">
        <v>35</v>
      </c>
      <c r="Q3">
        <v>36</v>
      </c>
      <c r="R3">
        <v>37</v>
      </c>
      <c r="S3">
        <v>38</v>
      </c>
      <c r="T3">
        <v>39</v>
      </c>
      <c r="U3">
        <v>40</v>
      </c>
      <c r="V3">
        <v>41</v>
      </c>
      <c r="W3">
        <v>42</v>
      </c>
      <c r="X3">
        <v>43</v>
      </c>
      <c r="Y3">
        <v>44</v>
      </c>
      <c r="Z3">
        <v>45</v>
      </c>
      <c r="AA3">
        <v>46</v>
      </c>
      <c r="AB3">
        <v>47</v>
      </c>
      <c r="AC3">
        <v>48</v>
      </c>
      <c r="AD3">
        <v>49</v>
      </c>
      <c r="AE3">
        <v>50</v>
      </c>
      <c r="AF3">
        <v>51</v>
      </c>
      <c r="AG3">
        <v>52</v>
      </c>
      <c r="AH3">
        <v>53</v>
      </c>
      <c r="AI3">
        <v>54</v>
      </c>
      <c r="AJ3">
        <v>55</v>
      </c>
      <c r="AK3">
        <v>56</v>
      </c>
      <c r="AL3">
        <v>57</v>
      </c>
      <c r="AM3">
        <v>58</v>
      </c>
      <c r="AN3">
        <v>59</v>
      </c>
      <c r="AO3">
        <v>60</v>
      </c>
      <c r="AP3">
        <v>61</v>
      </c>
      <c r="AQ3">
        <v>62</v>
      </c>
      <c r="AR3">
        <v>63</v>
      </c>
      <c r="AS3">
        <v>64</v>
      </c>
      <c r="AT3">
        <v>65</v>
      </c>
      <c r="AU3">
        <v>66</v>
      </c>
      <c r="AV3">
        <v>67</v>
      </c>
      <c r="AW3">
        <v>68</v>
      </c>
      <c r="AX3">
        <v>69</v>
      </c>
    </row>
    <row r="4" spans="1:50" x14ac:dyDescent="0.25">
      <c r="A4">
        <v>30</v>
      </c>
      <c r="B4">
        <v>31</v>
      </c>
      <c r="C4">
        <v>32</v>
      </c>
      <c r="D4">
        <v>33</v>
      </c>
      <c r="E4">
        <v>34</v>
      </c>
      <c r="F4">
        <v>35</v>
      </c>
      <c r="G4">
        <v>36</v>
      </c>
      <c r="H4">
        <v>37</v>
      </c>
      <c r="I4">
        <v>38</v>
      </c>
      <c r="J4">
        <v>39</v>
      </c>
      <c r="K4">
        <v>40</v>
      </c>
      <c r="L4">
        <v>41</v>
      </c>
      <c r="M4">
        <v>42</v>
      </c>
      <c r="N4">
        <v>43</v>
      </c>
      <c r="O4">
        <v>44</v>
      </c>
      <c r="P4">
        <v>45</v>
      </c>
      <c r="Q4">
        <v>46</v>
      </c>
      <c r="R4">
        <v>47</v>
      </c>
      <c r="S4">
        <v>48</v>
      </c>
      <c r="T4">
        <v>49</v>
      </c>
      <c r="U4">
        <v>50</v>
      </c>
      <c r="V4">
        <v>51</v>
      </c>
      <c r="W4">
        <v>52</v>
      </c>
      <c r="X4">
        <v>53</v>
      </c>
      <c r="Y4">
        <v>54</v>
      </c>
      <c r="Z4">
        <v>55</v>
      </c>
      <c r="AA4">
        <v>56</v>
      </c>
      <c r="AB4">
        <v>57</v>
      </c>
      <c r="AC4">
        <v>58</v>
      </c>
      <c r="AD4">
        <v>59</v>
      </c>
      <c r="AE4">
        <v>60</v>
      </c>
      <c r="AF4">
        <v>61</v>
      </c>
      <c r="AG4">
        <v>62</v>
      </c>
      <c r="AH4">
        <v>63</v>
      </c>
      <c r="AI4">
        <v>64</v>
      </c>
      <c r="AJ4">
        <v>65</v>
      </c>
      <c r="AK4">
        <v>66</v>
      </c>
      <c r="AL4">
        <v>67</v>
      </c>
      <c r="AM4">
        <v>68</v>
      </c>
      <c r="AN4">
        <v>69</v>
      </c>
      <c r="AO4">
        <v>70</v>
      </c>
      <c r="AP4">
        <v>71</v>
      </c>
      <c r="AQ4">
        <v>72</v>
      </c>
      <c r="AR4">
        <v>73</v>
      </c>
      <c r="AS4">
        <v>74</v>
      </c>
      <c r="AT4">
        <v>75</v>
      </c>
      <c r="AU4">
        <v>76</v>
      </c>
      <c r="AV4">
        <v>77</v>
      </c>
      <c r="AW4">
        <v>78</v>
      </c>
      <c r="AX4">
        <v>79</v>
      </c>
    </row>
    <row r="5" spans="1:50" x14ac:dyDescent="0.25">
      <c r="A5">
        <v>40</v>
      </c>
      <c r="B5">
        <v>41</v>
      </c>
      <c r="C5">
        <v>42</v>
      </c>
      <c r="D5">
        <v>43</v>
      </c>
      <c r="E5">
        <v>44</v>
      </c>
      <c r="F5">
        <v>45</v>
      </c>
      <c r="G5">
        <v>46</v>
      </c>
      <c r="H5">
        <v>47</v>
      </c>
      <c r="I5">
        <v>48</v>
      </c>
      <c r="J5">
        <v>49</v>
      </c>
      <c r="K5">
        <v>50</v>
      </c>
      <c r="L5">
        <v>51</v>
      </c>
      <c r="M5">
        <v>52</v>
      </c>
      <c r="N5">
        <v>53</v>
      </c>
      <c r="O5">
        <v>54</v>
      </c>
      <c r="P5">
        <v>55</v>
      </c>
      <c r="Q5">
        <v>56</v>
      </c>
      <c r="R5">
        <v>57</v>
      </c>
      <c r="S5">
        <v>58</v>
      </c>
      <c r="T5">
        <v>59</v>
      </c>
      <c r="U5">
        <v>60</v>
      </c>
      <c r="V5">
        <v>61</v>
      </c>
      <c r="W5">
        <v>62</v>
      </c>
      <c r="X5">
        <v>63</v>
      </c>
      <c r="Y5">
        <v>64</v>
      </c>
      <c r="Z5">
        <v>65</v>
      </c>
      <c r="AA5">
        <v>66</v>
      </c>
      <c r="AB5">
        <v>67</v>
      </c>
      <c r="AC5">
        <v>68</v>
      </c>
      <c r="AD5">
        <v>69</v>
      </c>
      <c r="AE5">
        <v>70</v>
      </c>
      <c r="AF5">
        <v>71</v>
      </c>
      <c r="AG5">
        <v>72</v>
      </c>
      <c r="AH5">
        <v>73</v>
      </c>
      <c r="AI5">
        <v>74</v>
      </c>
      <c r="AJ5">
        <v>75</v>
      </c>
      <c r="AK5">
        <v>76</v>
      </c>
      <c r="AL5">
        <v>77</v>
      </c>
      <c r="AM5">
        <v>78</v>
      </c>
      <c r="AN5">
        <v>79</v>
      </c>
      <c r="AO5">
        <v>80</v>
      </c>
      <c r="AP5">
        <v>81</v>
      </c>
      <c r="AQ5">
        <v>82</v>
      </c>
      <c r="AR5">
        <v>83</v>
      </c>
      <c r="AS5">
        <v>84</v>
      </c>
      <c r="AT5">
        <v>85</v>
      </c>
      <c r="AU5">
        <v>86</v>
      </c>
      <c r="AV5">
        <v>87</v>
      </c>
      <c r="AW5">
        <v>88</v>
      </c>
      <c r="AX5">
        <v>89</v>
      </c>
    </row>
    <row r="6" spans="1:50" x14ac:dyDescent="0.25">
      <c r="A6">
        <v>50</v>
      </c>
      <c r="B6">
        <v>50</v>
      </c>
      <c r="C6">
        <v>50</v>
      </c>
      <c r="D6">
        <v>50</v>
      </c>
      <c r="E6">
        <v>50</v>
      </c>
      <c r="F6">
        <v>50</v>
      </c>
      <c r="G6">
        <v>50</v>
      </c>
      <c r="H6">
        <v>50</v>
      </c>
      <c r="I6">
        <v>50</v>
      </c>
      <c r="J6">
        <v>50</v>
      </c>
      <c r="K6">
        <v>50</v>
      </c>
      <c r="L6">
        <v>50</v>
      </c>
      <c r="M6">
        <v>50</v>
      </c>
      <c r="N6">
        <v>50</v>
      </c>
      <c r="O6">
        <v>50</v>
      </c>
      <c r="P6">
        <v>50</v>
      </c>
      <c r="Q6">
        <v>50</v>
      </c>
      <c r="R6">
        <v>50</v>
      </c>
      <c r="S6">
        <v>50</v>
      </c>
      <c r="T6">
        <v>50</v>
      </c>
      <c r="U6">
        <v>50</v>
      </c>
      <c r="V6">
        <v>50</v>
      </c>
      <c r="W6">
        <v>50</v>
      </c>
      <c r="X6">
        <v>50</v>
      </c>
      <c r="Y6">
        <v>50</v>
      </c>
      <c r="Z6">
        <v>50</v>
      </c>
      <c r="AA6">
        <v>50</v>
      </c>
      <c r="AB6">
        <v>50</v>
      </c>
      <c r="AC6">
        <v>50</v>
      </c>
      <c r="AD6">
        <v>50</v>
      </c>
      <c r="AE6">
        <v>50</v>
      </c>
      <c r="AF6">
        <v>50</v>
      </c>
      <c r="AG6">
        <v>50</v>
      </c>
      <c r="AH6">
        <v>50</v>
      </c>
      <c r="AI6">
        <v>50</v>
      </c>
      <c r="AJ6">
        <v>50</v>
      </c>
      <c r="AK6">
        <v>50</v>
      </c>
      <c r="AL6">
        <v>50</v>
      </c>
      <c r="AM6">
        <v>50</v>
      </c>
      <c r="AN6">
        <v>50</v>
      </c>
      <c r="AO6">
        <v>50</v>
      </c>
      <c r="AP6">
        <v>50</v>
      </c>
      <c r="AQ6">
        <v>50</v>
      </c>
      <c r="AR6">
        <v>50</v>
      </c>
      <c r="AS6">
        <v>50</v>
      </c>
      <c r="AT6">
        <v>50</v>
      </c>
      <c r="AU6">
        <v>50</v>
      </c>
      <c r="AV6">
        <v>50</v>
      </c>
      <c r="AW6">
        <v>50</v>
      </c>
      <c r="AX6">
        <v>50</v>
      </c>
    </row>
    <row r="7" spans="1:50" x14ac:dyDescent="0.25">
      <c r="A7">
        <v>15</v>
      </c>
      <c r="B7">
        <v>50</v>
      </c>
      <c r="C7">
        <v>85</v>
      </c>
      <c r="D7">
        <v>120</v>
      </c>
      <c r="E7">
        <v>155</v>
      </c>
      <c r="F7">
        <v>190</v>
      </c>
      <c r="G7">
        <v>225</v>
      </c>
      <c r="H7">
        <v>260</v>
      </c>
      <c r="I7">
        <v>295</v>
      </c>
      <c r="J7">
        <v>330</v>
      </c>
      <c r="K7">
        <v>365</v>
      </c>
      <c r="L7">
        <v>400</v>
      </c>
      <c r="M7">
        <v>435</v>
      </c>
      <c r="N7">
        <v>470</v>
      </c>
      <c r="O7">
        <v>505</v>
      </c>
      <c r="P7">
        <v>540</v>
      </c>
      <c r="Q7">
        <v>575</v>
      </c>
      <c r="R7">
        <v>610</v>
      </c>
      <c r="S7">
        <v>645</v>
      </c>
      <c r="T7">
        <v>680</v>
      </c>
      <c r="U7">
        <v>715</v>
      </c>
      <c r="V7">
        <v>750</v>
      </c>
      <c r="W7">
        <v>785</v>
      </c>
      <c r="X7">
        <v>820</v>
      </c>
      <c r="Y7">
        <v>855</v>
      </c>
      <c r="Z7">
        <v>890</v>
      </c>
      <c r="AA7">
        <v>925</v>
      </c>
      <c r="AB7">
        <v>960</v>
      </c>
      <c r="AC7">
        <v>995</v>
      </c>
      <c r="AD7">
        <v>1030</v>
      </c>
      <c r="AE7">
        <v>1065</v>
      </c>
      <c r="AF7">
        <v>1100</v>
      </c>
      <c r="AG7">
        <v>1135</v>
      </c>
      <c r="AH7">
        <v>1170</v>
      </c>
      <c r="AI7">
        <v>1205</v>
      </c>
      <c r="AJ7">
        <v>1240</v>
      </c>
      <c r="AK7">
        <v>1275</v>
      </c>
      <c r="AL7">
        <v>1310</v>
      </c>
      <c r="AM7">
        <v>1345</v>
      </c>
      <c r="AN7">
        <v>1380</v>
      </c>
      <c r="AO7">
        <v>1415</v>
      </c>
      <c r="AP7">
        <v>1450</v>
      </c>
      <c r="AQ7">
        <v>1485</v>
      </c>
      <c r="AR7">
        <v>1520</v>
      </c>
      <c r="AS7">
        <v>1555</v>
      </c>
      <c r="AT7">
        <v>1590</v>
      </c>
      <c r="AU7">
        <v>1625</v>
      </c>
      <c r="AV7">
        <v>1660</v>
      </c>
      <c r="AW7">
        <v>1695</v>
      </c>
      <c r="AX7">
        <v>1730</v>
      </c>
    </row>
    <row r="8" spans="1:50" x14ac:dyDescent="0.25">
      <c r="A8">
        <v>25</v>
      </c>
      <c r="B8">
        <v>50</v>
      </c>
      <c r="C8">
        <v>75</v>
      </c>
      <c r="D8">
        <v>100</v>
      </c>
      <c r="E8">
        <v>125</v>
      </c>
      <c r="F8">
        <v>150</v>
      </c>
      <c r="G8">
        <v>175</v>
      </c>
      <c r="H8">
        <v>200</v>
      </c>
      <c r="I8">
        <v>225</v>
      </c>
      <c r="J8">
        <v>250</v>
      </c>
      <c r="K8">
        <v>275</v>
      </c>
      <c r="L8">
        <v>300</v>
      </c>
      <c r="M8">
        <v>325</v>
      </c>
      <c r="N8">
        <v>350</v>
      </c>
      <c r="O8">
        <v>375</v>
      </c>
      <c r="P8">
        <v>400</v>
      </c>
      <c r="Q8">
        <v>425</v>
      </c>
      <c r="R8">
        <v>450</v>
      </c>
      <c r="S8">
        <v>475</v>
      </c>
      <c r="T8">
        <v>500</v>
      </c>
      <c r="U8">
        <v>525</v>
      </c>
      <c r="V8">
        <v>550</v>
      </c>
      <c r="W8">
        <v>575</v>
      </c>
      <c r="X8">
        <v>600</v>
      </c>
      <c r="Y8">
        <v>625</v>
      </c>
      <c r="Z8">
        <v>650</v>
      </c>
      <c r="AA8">
        <v>675</v>
      </c>
      <c r="AB8">
        <v>700</v>
      </c>
      <c r="AC8">
        <v>725</v>
      </c>
      <c r="AD8">
        <v>750</v>
      </c>
      <c r="AE8">
        <v>775</v>
      </c>
      <c r="AF8">
        <v>800</v>
      </c>
      <c r="AG8">
        <v>825</v>
      </c>
      <c r="AH8">
        <v>850</v>
      </c>
      <c r="AI8">
        <v>875</v>
      </c>
      <c r="AJ8">
        <v>900</v>
      </c>
      <c r="AK8">
        <v>925</v>
      </c>
      <c r="AL8">
        <v>950</v>
      </c>
      <c r="AM8">
        <v>975</v>
      </c>
      <c r="AN8">
        <v>1000</v>
      </c>
      <c r="AO8">
        <v>1025</v>
      </c>
      <c r="AP8">
        <v>1050</v>
      </c>
      <c r="AQ8">
        <v>1075</v>
      </c>
      <c r="AR8">
        <v>1100</v>
      </c>
      <c r="AS8">
        <v>1125</v>
      </c>
      <c r="AT8">
        <v>1150</v>
      </c>
      <c r="AU8">
        <v>1175</v>
      </c>
      <c r="AV8">
        <v>1200</v>
      </c>
      <c r="AW8">
        <v>1225</v>
      </c>
      <c r="AX8">
        <v>1250</v>
      </c>
    </row>
    <row r="9" spans="1:50" x14ac:dyDescent="0.25">
      <c r="A9">
        <v>35</v>
      </c>
      <c r="B9">
        <v>50</v>
      </c>
      <c r="C9">
        <v>65</v>
      </c>
      <c r="D9">
        <v>80</v>
      </c>
      <c r="E9">
        <v>95</v>
      </c>
      <c r="F9">
        <v>110</v>
      </c>
      <c r="G9">
        <v>125</v>
      </c>
      <c r="H9">
        <v>140</v>
      </c>
      <c r="I9">
        <v>155</v>
      </c>
      <c r="J9">
        <v>170</v>
      </c>
      <c r="K9">
        <v>185</v>
      </c>
      <c r="L9">
        <v>200</v>
      </c>
      <c r="M9">
        <v>215</v>
      </c>
      <c r="N9">
        <v>230</v>
      </c>
      <c r="O9">
        <v>245</v>
      </c>
      <c r="P9">
        <v>260</v>
      </c>
      <c r="Q9">
        <v>275</v>
      </c>
      <c r="R9">
        <v>290</v>
      </c>
      <c r="S9">
        <v>305</v>
      </c>
      <c r="T9">
        <v>320</v>
      </c>
      <c r="U9">
        <v>335</v>
      </c>
      <c r="V9">
        <v>350</v>
      </c>
      <c r="W9">
        <v>365</v>
      </c>
      <c r="X9">
        <v>380</v>
      </c>
      <c r="Y9">
        <v>395</v>
      </c>
      <c r="Z9">
        <v>410</v>
      </c>
      <c r="AA9">
        <v>425</v>
      </c>
      <c r="AB9">
        <v>440</v>
      </c>
      <c r="AC9">
        <v>455</v>
      </c>
      <c r="AD9">
        <v>470</v>
      </c>
      <c r="AE9">
        <v>485</v>
      </c>
      <c r="AF9">
        <v>500</v>
      </c>
      <c r="AG9">
        <v>515</v>
      </c>
      <c r="AH9">
        <v>530</v>
      </c>
      <c r="AI9">
        <v>545</v>
      </c>
      <c r="AJ9">
        <v>560</v>
      </c>
      <c r="AK9">
        <v>575</v>
      </c>
      <c r="AL9">
        <v>590</v>
      </c>
      <c r="AM9">
        <v>605</v>
      </c>
      <c r="AN9">
        <v>620</v>
      </c>
      <c r="AO9">
        <v>635</v>
      </c>
      <c r="AP9">
        <v>650</v>
      </c>
      <c r="AQ9">
        <v>665</v>
      </c>
      <c r="AR9">
        <v>680</v>
      </c>
      <c r="AS9">
        <v>695</v>
      </c>
      <c r="AT9">
        <v>710</v>
      </c>
      <c r="AU9">
        <v>725</v>
      </c>
      <c r="AV9">
        <v>740</v>
      </c>
      <c r="AW9">
        <v>755</v>
      </c>
      <c r="AX9">
        <v>770</v>
      </c>
    </row>
    <row r="10" spans="1:50" x14ac:dyDescent="0.25">
      <c r="A10">
        <v>45</v>
      </c>
      <c r="B10">
        <v>50</v>
      </c>
      <c r="C10">
        <v>55</v>
      </c>
      <c r="D10">
        <v>60</v>
      </c>
      <c r="E10">
        <v>65</v>
      </c>
      <c r="F10">
        <v>70</v>
      </c>
      <c r="G10">
        <v>75</v>
      </c>
      <c r="H10">
        <v>80</v>
      </c>
      <c r="I10">
        <v>85</v>
      </c>
      <c r="J10">
        <v>90</v>
      </c>
      <c r="K10">
        <v>95</v>
      </c>
      <c r="L10">
        <v>100</v>
      </c>
      <c r="M10">
        <v>105</v>
      </c>
      <c r="N10">
        <v>110</v>
      </c>
      <c r="O10">
        <v>115</v>
      </c>
      <c r="P10">
        <v>120</v>
      </c>
      <c r="Q10">
        <v>125</v>
      </c>
      <c r="R10">
        <v>130</v>
      </c>
      <c r="S10">
        <v>135</v>
      </c>
      <c r="T10">
        <v>140</v>
      </c>
      <c r="U10">
        <v>145</v>
      </c>
      <c r="V10">
        <v>150</v>
      </c>
      <c r="W10">
        <v>155</v>
      </c>
      <c r="X10">
        <v>160</v>
      </c>
      <c r="Y10">
        <v>165</v>
      </c>
      <c r="Z10">
        <v>170</v>
      </c>
      <c r="AA10">
        <v>175</v>
      </c>
      <c r="AB10">
        <v>180</v>
      </c>
      <c r="AC10">
        <v>185</v>
      </c>
      <c r="AD10">
        <v>190</v>
      </c>
      <c r="AE10">
        <v>195</v>
      </c>
      <c r="AF10">
        <v>200</v>
      </c>
      <c r="AG10">
        <v>205</v>
      </c>
      <c r="AH10">
        <v>210</v>
      </c>
      <c r="AI10">
        <v>215</v>
      </c>
      <c r="AJ10">
        <v>220</v>
      </c>
      <c r="AK10">
        <v>225</v>
      </c>
      <c r="AL10">
        <v>230</v>
      </c>
      <c r="AM10">
        <v>235</v>
      </c>
      <c r="AN10">
        <v>240</v>
      </c>
      <c r="AO10">
        <v>245</v>
      </c>
      <c r="AP10">
        <v>250</v>
      </c>
      <c r="AQ10">
        <v>255</v>
      </c>
      <c r="AR10">
        <v>260</v>
      </c>
      <c r="AS10">
        <v>265</v>
      </c>
      <c r="AT10">
        <v>270</v>
      </c>
      <c r="AU10">
        <v>275</v>
      </c>
      <c r="AV10">
        <v>280</v>
      </c>
      <c r="AW10">
        <v>285</v>
      </c>
      <c r="AX10">
        <v>290</v>
      </c>
    </row>
    <row r="11" spans="1:50" x14ac:dyDescent="0.25">
      <c r="AJ11">
        <v>777.5</v>
      </c>
      <c r="AK11">
        <v>798.5</v>
      </c>
      <c r="AL11">
        <v>819.5</v>
      </c>
      <c r="AM11">
        <v>840.5</v>
      </c>
      <c r="AN11">
        <v>861.5</v>
      </c>
      <c r="AO11">
        <v>882.5</v>
      </c>
      <c r="AP11">
        <v>903.5</v>
      </c>
      <c r="AQ11">
        <v>924.5</v>
      </c>
      <c r="AR11">
        <v>945.5</v>
      </c>
      <c r="AS11">
        <v>966.5</v>
      </c>
      <c r="AT11">
        <v>987.5</v>
      </c>
      <c r="AU11">
        <v>1008.5</v>
      </c>
      <c r="AV11">
        <v>1029.5</v>
      </c>
      <c r="AW11">
        <v>1050.5</v>
      </c>
      <c r="AX11">
        <v>1071.5</v>
      </c>
    </row>
    <row r="12" spans="1:50" x14ac:dyDescent="0.25">
      <c r="A12">
        <f>SUM(A2:A11)</f>
        <v>270</v>
      </c>
      <c r="AJ12">
        <v>861.66666666666697</v>
      </c>
      <c r="AK12">
        <v>885</v>
      </c>
      <c r="AL12">
        <v>908.33333333333303</v>
      </c>
      <c r="AM12">
        <v>931.66666666666595</v>
      </c>
      <c r="AN12">
        <v>955</v>
      </c>
      <c r="AO12">
        <v>978.33333333333303</v>
      </c>
      <c r="AP12">
        <v>1001.66666666667</v>
      </c>
      <c r="AQ12">
        <v>1025</v>
      </c>
      <c r="AR12">
        <v>1048.3333333333301</v>
      </c>
      <c r="AS12">
        <v>1071.6666666666699</v>
      </c>
      <c r="AT12">
        <v>1095</v>
      </c>
      <c r="AU12">
        <v>1118.3333333333301</v>
      </c>
      <c r="AV12">
        <v>1141.6666666666699</v>
      </c>
      <c r="AW12">
        <v>1165</v>
      </c>
      <c r="AX12">
        <v>1188.3333333333301</v>
      </c>
    </row>
    <row r="13" spans="1:50" x14ac:dyDescent="0.25">
      <c r="AJ13">
        <v>945.83333333333303</v>
      </c>
      <c r="AK13">
        <v>971.5</v>
      </c>
      <c r="AL13">
        <v>997.16666666666697</v>
      </c>
      <c r="AM13">
        <v>1022.83333333333</v>
      </c>
      <c r="AN13">
        <v>1048.5</v>
      </c>
      <c r="AO13">
        <v>1074.1666666666699</v>
      </c>
      <c r="AP13">
        <v>1099.8333333333301</v>
      </c>
      <c r="AQ13">
        <v>1125.5</v>
      </c>
      <c r="AR13">
        <v>1151.1666666666699</v>
      </c>
      <c r="AS13">
        <v>1176.8333333333301</v>
      </c>
      <c r="AT13">
        <v>1202.5</v>
      </c>
      <c r="AU13">
        <v>1228.1666666666699</v>
      </c>
      <c r="AV13">
        <v>1253.8333333333301</v>
      </c>
      <c r="AW13">
        <v>1279.5</v>
      </c>
      <c r="AX13">
        <v>1305.1666666666699</v>
      </c>
    </row>
    <row r="14" spans="1:50" x14ac:dyDescent="0.25">
      <c r="AJ14">
        <v>1030</v>
      </c>
      <c r="AK14">
        <v>1058</v>
      </c>
      <c r="AL14">
        <v>1086</v>
      </c>
      <c r="AM14">
        <v>1114</v>
      </c>
      <c r="AN14">
        <v>1142</v>
      </c>
      <c r="AO14">
        <v>1170</v>
      </c>
      <c r="AP14">
        <v>1198</v>
      </c>
      <c r="AQ14">
        <v>1226</v>
      </c>
      <c r="AR14">
        <v>1254</v>
      </c>
      <c r="AS14">
        <v>1282</v>
      </c>
      <c r="AT14">
        <v>1310</v>
      </c>
      <c r="AU14">
        <v>1338</v>
      </c>
      <c r="AV14">
        <v>1366</v>
      </c>
      <c r="AW14">
        <v>1394</v>
      </c>
      <c r="AX14">
        <v>1422</v>
      </c>
    </row>
    <row r="15" spans="1:50" x14ac:dyDescent="0.25">
      <c r="AJ15">
        <v>1114.1666666666699</v>
      </c>
      <c r="AK15">
        <v>1144.5</v>
      </c>
      <c r="AL15">
        <v>1174.8333333333301</v>
      </c>
      <c r="AM15">
        <v>1205.1666666666699</v>
      </c>
      <c r="AN15">
        <v>1235.5</v>
      </c>
      <c r="AO15">
        <v>1265.8333333333301</v>
      </c>
      <c r="AP15">
        <v>1296.1666666666699</v>
      </c>
      <c r="AQ15">
        <v>1326.5</v>
      </c>
      <c r="AR15">
        <v>1356.8333333333301</v>
      </c>
      <c r="AS15">
        <v>1387.1666666666699</v>
      </c>
      <c r="AT15">
        <v>1417.5</v>
      </c>
      <c r="AU15">
        <v>1447.8333333333301</v>
      </c>
      <c r="AV15">
        <v>1478.1666666666699</v>
      </c>
      <c r="AW15">
        <v>1508.5</v>
      </c>
      <c r="AX15">
        <v>1538.8333333333301</v>
      </c>
    </row>
    <row r="16" spans="1:50" x14ac:dyDescent="0.25">
      <c r="AJ16">
        <v>1198.3333333333301</v>
      </c>
      <c r="AK16">
        <v>1231</v>
      </c>
      <c r="AL16">
        <v>1263.6666666666699</v>
      </c>
      <c r="AM16">
        <v>1296.3333333333301</v>
      </c>
      <c r="AN16">
        <v>1329</v>
      </c>
      <c r="AO16">
        <v>1361.6666666666699</v>
      </c>
      <c r="AP16">
        <v>1394.3333333333301</v>
      </c>
      <c r="AQ16">
        <v>1427</v>
      </c>
      <c r="AR16">
        <v>1459.6666666666699</v>
      </c>
      <c r="AS16">
        <v>1492.3333333333301</v>
      </c>
      <c r="AT16">
        <v>1525</v>
      </c>
      <c r="AU16">
        <v>1557.6666666666699</v>
      </c>
      <c r="AV16">
        <v>1590.3333333333301</v>
      </c>
      <c r="AW16">
        <v>1623</v>
      </c>
      <c r="AX16">
        <v>1655.6666666666699</v>
      </c>
    </row>
    <row r="17" spans="36:50" x14ac:dyDescent="0.25">
      <c r="AJ17">
        <v>1282.5</v>
      </c>
      <c r="AK17">
        <v>1317.5</v>
      </c>
      <c r="AL17">
        <v>1352.5</v>
      </c>
      <c r="AM17">
        <v>1387.5</v>
      </c>
      <c r="AN17">
        <v>1422.5</v>
      </c>
      <c r="AO17">
        <v>1457.5</v>
      </c>
      <c r="AP17">
        <v>1492.5</v>
      </c>
      <c r="AQ17">
        <v>1527.5</v>
      </c>
      <c r="AR17">
        <v>1562.5</v>
      </c>
      <c r="AS17">
        <v>1597.5</v>
      </c>
      <c r="AT17">
        <v>1632.5</v>
      </c>
      <c r="AU17">
        <v>1667.5</v>
      </c>
      <c r="AV17">
        <v>1702.5</v>
      </c>
      <c r="AW17">
        <v>1737.5</v>
      </c>
      <c r="AX17">
        <v>1772.5</v>
      </c>
    </row>
    <row r="18" spans="36:50" x14ac:dyDescent="0.25">
      <c r="AJ18">
        <v>1366.6666666666699</v>
      </c>
      <c r="AK18">
        <v>1404</v>
      </c>
      <c r="AL18">
        <v>1441.3333333333301</v>
      </c>
      <c r="AM18">
        <v>1478.6666666666699</v>
      </c>
      <c r="AN18">
        <v>1516</v>
      </c>
      <c r="AO18">
        <v>1553.3333333333301</v>
      </c>
      <c r="AP18">
        <v>1590.6666666666699</v>
      </c>
      <c r="AQ18">
        <v>1628</v>
      </c>
      <c r="AR18">
        <v>1665.3333333333301</v>
      </c>
      <c r="AS18">
        <v>1702.6666666666699</v>
      </c>
      <c r="AT18">
        <v>1740</v>
      </c>
      <c r="AU18">
        <v>1777.3333333333301</v>
      </c>
      <c r="AV18">
        <v>1814.6666666666699</v>
      </c>
      <c r="AW18">
        <v>1852</v>
      </c>
      <c r="AX18">
        <v>1889.3333333333301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2</xdr:col>
                <xdr:colOff>352425</xdr:colOff>
                <xdr:row>12</xdr:row>
                <xdr:rowOff>180975</xdr:rowOff>
              </from>
              <to>
                <xdr:col>4</xdr:col>
                <xdr:colOff>390525</xdr:colOff>
                <xdr:row>14</xdr:row>
                <xdr:rowOff>161925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14" sqref="J14"/>
    </sheetView>
  </sheetViews>
  <sheetFormatPr baseColWidth="10" defaultRowHeight="15.75" x14ac:dyDescent="0.25"/>
  <cols>
    <col min="2" max="2" width="10.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2018-06-16T08:39:42Z</dcterms:created>
  <dcterms:modified xsi:type="dcterms:W3CDTF">2018-06-16T15:45:27Z</dcterms:modified>
</cp:coreProperties>
</file>