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 codeName="{60716B99-48EF-4627-542C-1B4CF24DBC8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TAGIAIRE\Documents\Taxis Dubois\GeoJson\"/>
    </mc:Choice>
  </mc:AlternateContent>
  <xr:revisionPtr revIDLastSave="0" documentId="13_ncr:1_{27ADB0A8-F3AA-4650-B84B-F577C923DEBF}" xr6:coauthVersionLast="47" xr6:coauthVersionMax="47" xr10:uidLastSave="{00000000-0000-0000-0000-000000000000}"/>
  <bookViews>
    <workbookView xWindow="-120" yWindow="-120" windowWidth="20730" windowHeight="11160" activeTab="1" xr2:uid="{C733F769-3907-45AC-BF76-0928C3BC1892}"/>
  </bookViews>
  <sheets>
    <sheet name="Sh_Int" sheetId="2" r:id="rId1"/>
    <sheet name="Dessin" sheetId="3" r:id="rId2"/>
  </sheets>
  <functionGroups builtInGroupCount="19"/>
  <definedNames>
    <definedName name="DonnéesExternes_1" localSheetId="0" hidden="1">Sh_Int!$D$1:$H$2</definedName>
    <definedName name="MergePolygons" localSheetId="1">TRUE</definedName>
    <definedName name="Rng_PathGeoJson" localSheetId="0">Sh_Int!$B$3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4" i="2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4060BB6F-5B5F-4AA7-85CD-414E4AFF59BC}" keepAlive="1" name="Requête - GetWbkParam" description="Connexion à la requête « GetWbkParam » dans le classeur." type="5" refreshedVersion="0" background="1">
    <dbPr connection="Provider=Microsoft.Mashup.OleDb.1;Data Source=$Workbook$;Location=GetWbkParam;Extended Properties=&quot;&quot;" command="SELECT * FROM [GetWbkParam]"/>
  </connection>
  <connection id="2" xr16:uid="{D33A1BE9-8B59-4168-BF09-A35549944FF7}" keepAlive="1" name="Requête - QRY_GeoJson" description="Connexion à la requête « QRY_GeoJson » dans le classeur." type="5" refreshedVersion="8" minRefreshableVersion="3" saveData="1">
    <dbPr connection="Provider=Microsoft.Mashup.OleDb.1;Data Source=$Workbook$;Location=QRY_GeoJson;Extended Properties=&quot;&quot;" command="SELECT * FROM [QRY_GeoJson]"/>
    <extLst>
      <ext xmlns:x15="http://schemas.microsoft.com/office/spreadsheetml/2010/11/main" uri="{DE250136-89BD-433C-8126-D09CA5730AF9}">
        <x15:connection id="" excludeFromRefreshAll="1"/>
      </ext>
    </extLst>
  </connection>
</connections>
</file>

<file path=xl/sharedStrings.xml><?xml version="1.0" encoding="utf-8"?>
<sst xmlns="http://schemas.openxmlformats.org/spreadsheetml/2006/main" count="11" uniqueCount="11">
  <si>
    <t>CodeName</t>
  </si>
  <si>
    <t>Value</t>
  </si>
  <si>
    <t>Sys_AppName</t>
  </si>
  <si>
    <t>Import geojson</t>
  </si>
  <si>
    <t>Path_GeoJson</t>
  </si>
  <si>
    <t>PolygonID</t>
  </si>
  <si>
    <t>Left</t>
  </si>
  <si>
    <t>Top</t>
  </si>
  <si>
    <t>ShapeID</t>
  </si>
  <si>
    <t>ShapeName</t>
  </si>
  <si>
    <t>Shapes_MergePolygons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</si>
</sst>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left"/>
    </xf>
  </cellXfs>
  <cellStyles count="1">
    <cellStyle name="Normal" xfId="0" builtinId="0"/>
  </cellStyles>
  <dxfs count="1">
    <dxf>
      <alignment horizontal="lef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304800</xdr:colOff>
      <xdr:row>1</xdr:row>
      <xdr:rowOff>152398</xdr:rowOff>
    </xdr:from>
    <xdr:to>
      <xdr:col>8</xdr:col>
      <xdr:colOff>376800</xdr:colOff>
      <xdr:row>2</xdr:row>
      <xdr:rowOff>33898</xdr:rowOff>
    </xdr:to>
    <xdr:sp macro="" textlink="">
      <xdr:nvSpPr>
        <xdr:cNvPr id="3" name="Shp_Point">
          <a:extLst>
            <a:ext uri="{FF2B5EF4-FFF2-40B4-BE49-F238E27FC236}">
              <a16:creationId xmlns:a16="http://schemas.microsoft.com/office/drawing/2014/main" id="{3617241C-6417-1C51-4BD5-242ED84EC9F7}"/>
            </a:ext>
          </a:extLst>
        </xdr:cNvPr>
        <xdr:cNvSpPr/>
      </xdr:nvSpPr>
      <xdr:spPr>
        <a:xfrm>
          <a:off x="11877675" y="342898"/>
          <a:ext cx="72000" cy="72000"/>
        </a:xfrm>
        <a:prstGeom prst="ellipse">
          <a:avLst/>
        </a:prstGeom>
        <a:solidFill>
          <a:schemeClr val="accent2">
            <a:lumMod val="75000"/>
          </a:schemeClr>
        </a:solidFill>
        <a:ln>
          <a:solidFill>
            <a:schemeClr val="accent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179295</xdr:colOff>
      <xdr:row>1</xdr:row>
      <xdr:rowOff>0</xdr:rowOff>
    </xdr:from>
    <xdr:to>
      <xdr:col>0</xdr:col>
      <xdr:colOff>674595</xdr:colOff>
      <xdr:row>2</xdr:row>
      <xdr:rowOff>104775</xdr:rowOff>
    </xdr:to>
    <xdr:sp macro="[0]!ImportGeoJson" textlink="">
      <xdr:nvSpPr>
        <xdr:cNvPr id="87" name="Btn_Import">
          <a:extLst>
            <a:ext uri="{FF2B5EF4-FFF2-40B4-BE49-F238E27FC236}">
              <a16:creationId xmlns:a16="http://schemas.microsoft.com/office/drawing/2014/main" id="{CC3681B0-019F-6838-20F7-FB2D95C9AAD7}"/>
            </a:ext>
          </a:extLst>
        </xdr:cNvPr>
        <xdr:cNvSpPr/>
      </xdr:nvSpPr>
      <xdr:spPr>
        <a:xfrm>
          <a:off x="179295" y="190500"/>
          <a:ext cx="495300" cy="2952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GO</a:t>
          </a:r>
        </a:p>
      </xdr:txBody>
    </xdr:sp>
    <xdr:clientData/>
  </xdr:twoCellAnchor>
  <xdr:twoCellAnchor>
    <xdr:from>
      <xdr:col>1</xdr:col>
      <xdr:colOff>0</xdr:colOff>
      <xdr:row>1</xdr:row>
      <xdr:rowOff>0</xdr:rowOff>
    </xdr:from>
    <xdr:to>
      <xdr:col>11</xdr:col>
      <xdr:colOff>502544</xdr:colOff>
      <xdr:row>34</xdr:row>
      <xdr:rowOff>63501</xdr:rowOff>
    </xdr:to>
    <xdr:grpSp>
      <xdr:nvGrpSpPr>
        <xdr:cNvPr id="10" name="Groupe 9">
          <a:extLst>
            <a:ext uri="{FF2B5EF4-FFF2-40B4-BE49-F238E27FC236}">
              <a16:creationId xmlns:a16="http://schemas.microsoft.com/office/drawing/2014/main" id="{C81564CB-758E-9D4D-FCD9-E1103EC4C08E}"/>
            </a:ext>
          </a:extLst>
        </xdr:cNvPr>
        <xdr:cNvGrpSpPr/>
      </xdr:nvGrpSpPr>
      <xdr:grpSpPr>
        <a:xfrm>
          <a:off x="766948" y="185552"/>
          <a:ext cx="8172025" cy="6186715"/>
          <a:chOff x="766948" y="185552"/>
          <a:chExt cx="8172025" cy="6186715"/>
        </a:xfrm>
      </xdr:grpSpPr>
      <xdr:sp macro="" textlink="">
        <xdr:nvSpPr>
          <xdr:cNvPr id="3" name="Maine-et-Loire">
            <a:extLst>
              <a:ext uri="{FF2B5EF4-FFF2-40B4-BE49-F238E27FC236}">
                <a16:creationId xmlns:a16="http://schemas.microsoft.com/office/drawing/2014/main" id="{29FE3251-6D55-6075-2465-E680AFB14CA7}"/>
              </a:ext>
            </a:extLst>
          </xdr:cNvPr>
          <xdr:cNvSpPr>
            <a:spLocks noChangeAspect="1"/>
          </xdr:cNvSpPr>
        </xdr:nvSpPr>
        <xdr:spPr>
          <a:xfrm>
            <a:off x="766948" y="185552"/>
            <a:ext cx="8172025" cy="6186715"/>
          </a:xfrm>
          <a:custGeom>
            <a:avLst/>
            <a:gdLst/>
            <a:ahLst/>
            <a:cxnLst/>
            <a:rect l="0" t="0" r="0" b="0"/>
            <a:pathLst>
              <a:path w="8122544" h="6350001">
                <a:moveTo>
                  <a:pt x="576455" y="502296"/>
                </a:moveTo>
                <a:lnTo>
                  <a:pt x="575961" y="507746"/>
                </a:lnTo>
                <a:lnTo>
                  <a:pt x="575946" y="508570"/>
                </a:lnTo>
                <a:lnTo>
                  <a:pt x="575741" y="508574"/>
                </a:lnTo>
                <a:lnTo>
                  <a:pt x="567896" y="508142"/>
                </a:lnTo>
                <a:lnTo>
                  <a:pt x="557463" y="507803"/>
                </a:lnTo>
                <a:lnTo>
                  <a:pt x="557158" y="507958"/>
                </a:lnTo>
                <a:lnTo>
                  <a:pt x="543364" y="508302"/>
                </a:lnTo>
                <a:lnTo>
                  <a:pt x="542606" y="508762"/>
                </a:lnTo>
                <a:lnTo>
                  <a:pt x="542148" y="508848"/>
                </a:lnTo>
                <a:lnTo>
                  <a:pt x="536937" y="508821"/>
                </a:lnTo>
                <a:lnTo>
                  <a:pt x="530139" y="508450"/>
                </a:lnTo>
                <a:lnTo>
                  <a:pt x="528738" y="508501"/>
                </a:lnTo>
                <a:lnTo>
                  <a:pt x="520344" y="509392"/>
                </a:lnTo>
                <a:lnTo>
                  <a:pt x="519275" y="510014"/>
                </a:lnTo>
                <a:lnTo>
                  <a:pt x="514411" y="510318"/>
                </a:lnTo>
                <a:lnTo>
                  <a:pt x="513481" y="510184"/>
                </a:lnTo>
                <a:lnTo>
                  <a:pt x="504034" y="511185"/>
                </a:lnTo>
                <a:lnTo>
                  <a:pt x="503698" y="514734"/>
                </a:lnTo>
                <a:lnTo>
                  <a:pt x="503811" y="515539"/>
                </a:lnTo>
                <a:lnTo>
                  <a:pt x="505023" y="520323"/>
                </a:lnTo>
                <a:lnTo>
                  <a:pt x="505213" y="528446"/>
                </a:lnTo>
                <a:lnTo>
                  <a:pt x="504477" y="528584"/>
                </a:lnTo>
                <a:lnTo>
                  <a:pt x="504243" y="528788"/>
                </a:lnTo>
                <a:lnTo>
                  <a:pt x="504201" y="529096"/>
                </a:lnTo>
                <a:lnTo>
                  <a:pt x="505533" y="533717"/>
                </a:lnTo>
                <a:lnTo>
                  <a:pt x="505789" y="535024"/>
                </a:lnTo>
                <a:lnTo>
                  <a:pt x="505364" y="535534"/>
                </a:lnTo>
                <a:lnTo>
                  <a:pt x="505405" y="536247"/>
                </a:lnTo>
                <a:lnTo>
                  <a:pt x="505941" y="537639"/>
                </a:lnTo>
                <a:lnTo>
                  <a:pt x="506153" y="539633"/>
                </a:lnTo>
                <a:lnTo>
                  <a:pt x="507336" y="541953"/>
                </a:lnTo>
                <a:lnTo>
                  <a:pt x="507458" y="542409"/>
                </a:lnTo>
                <a:lnTo>
                  <a:pt x="507454" y="543174"/>
                </a:lnTo>
                <a:lnTo>
                  <a:pt x="507688" y="544155"/>
                </a:lnTo>
                <a:lnTo>
                  <a:pt x="508300" y="545460"/>
                </a:lnTo>
                <a:lnTo>
                  <a:pt x="508396" y="546021"/>
                </a:lnTo>
                <a:lnTo>
                  <a:pt x="508204" y="547063"/>
                </a:lnTo>
                <a:lnTo>
                  <a:pt x="508433" y="548061"/>
                </a:lnTo>
                <a:lnTo>
                  <a:pt x="509485" y="549346"/>
                </a:lnTo>
                <a:lnTo>
                  <a:pt x="510515" y="551040"/>
                </a:lnTo>
                <a:lnTo>
                  <a:pt x="512071" y="552629"/>
                </a:lnTo>
                <a:lnTo>
                  <a:pt x="512418" y="553224"/>
                </a:lnTo>
                <a:lnTo>
                  <a:pt x="513124" y="553551"/>
                </a:lnTo>
                <a:lnTo>
                  <a:pt x="515051" y="556769"/>
                </a:lnTo>
                <a:lnTo>
                  <a:pt x="515228" y="560393"/>
                </a:lnTo>
                <a:lnTo>
                  <a:pt x="512693" y="567845"/>
                </a:lnTo>
                <a:lnTo>
                  <a:pt x="511164" y="570296"/>
                </a:lnTo>
                <a:lnTo>
                  <a:pt x="509841" y="573154"/>
                </a:lnTo>
                <a:lnTo>
                  <a:pt x="509705" y="574202"/>
                </a:lnTo>
                <a:lnTo>
                  <a:pt x="509186" y="574595"/>
                </a:lnTo>
                <a:lnTo>
                  <a:pt x="508845" y="575512"/>
                </a:lnTo>
                <a:lnTo>
                  <a:pt x="508884" y="575639"/>
                </a:lnTo>
                <a:lnTo>
                  <a:pt x="509826" y="576345"/>
                </a:lnTo>
                <a:lnTo>
                  <a:pt x="510288" y="576910"/>
                </a:lnTo>
                <a:lnTo>
                  <a:pt x="510352" y="577208"/>
                </a:lnTo>
                <a:lnTo>
                  <a:pt x="510226" y="577883"/>
                </a:lnTo>
                <a:lnTo>
                  <a:pt x="509850" y="578743"/>
                </a:lnTo>
                <a:lnTo>
                  <a:pt x="509390" y="579341"/>
                </a:lnTo>
                <a:lnTo>
                  <a:pt x="508657" y="579896"/>
                </a:lnTo>
                <a:lnTo>
                  <a:pt x="508383" y="580277"/>
                </a:lnTo>
                <a:lnTo>
                  <a:pt x="508149" y="581059"/>
                </a:lnTo>
                <a:lnTo>
                  <a:pt x="508194" y="583611"/>
                </a:lnTo>
                <a:lnTo>
                  <a:pt x="507497" y="587192"/>
                </a:lnTo>
                <a:lnTo>
                  <a:pt x="507851" y="587468"/>
                </a:lnTo>
                <a:lnTo>
                  <a:pt x="507282" y="589636"/>
                </a:lnTo>
                <a:lnTo>
                  <a:pt x="507302" y="590713"/>
                </a:lnTo>
                <a:lnTo>
                  <a:pt x="507420" y="591240"/>
                </a:lnTo>
                <a:lnTo>
                  <a:pt x="508154" y="592891"/>
                </a:lnTo>
                <a:lnTo>
                  <a:pt x="508151" y="593677"/>
                </a:lnTo>
                <a:lnTo>
                  <a:pt x="507581" y="593661"/>
                </a:lnTo>
                <a:lnTo>
                  <a:pt x="506098" y="597824"/>
                </a:lnTo>
                <a:lnTo>
                  <a:pt x="506101" y="598273"/>
                </a:lnTo>
                <a:lnTo>
                  <a:pt x="506515" y="598760"/>
                </a:lnTo>
                <a:lnTo>
                  <a:pt x="506750" y="598722"/>
                </a:lnTo>
                <a:lnTo>
                  <a:pt x="509684" y="600618"/>
                </a:lnTo>
                <a:lnTo>
                  <a:pt x="512813" y="600278"/>
                </a:lnTo>
                <a:lnTo>
                  <a:pt x="512854" y="600657"/>
                </a:lnTo>
                <a:lnTo>
                  <a:pt x="513057" y="600945"/>
                </a:lnTo>
                <a:lnTo>
                  <a:pt x="514167" y="601603"/>
                </a:lnTo>
                <a:lnTo>
                  <a:pt x="514664" y="601782"/>
                </a:lnTo>
                <a:lnTo>
                  <a:pt x="515892" y="601964"/>
                </a:lnTo>
                <a:lnTo>
                  <a:pt x="516350" y="601869"/>
                </a:lnTo>
                <a:lnTo>
                  <a:pt x="518708" y="600117"/>
                </a:lnTo>
                <a:lnTo>
                  <a:pt x="519338" y="599420"/>
                </a:lnTo>
                <a:lnTo>
                  <a:pt x="521960" y="599412"/>
                </a:lnTo>
                <a:lnTo>
                  <a:pt x="522031" y="599278"/>
                </a:lnTo>
                <a:lnTo>
                  <a:pt x="521967" y="597870"/>
                </a:lnTo>
                <a:lnTo>
                  <a:pt x="522173" y="595813"/>
                </a:lnTo>
                <a:lnTo>
                  <a:pt x="525668" y="594790"/>
                </a:lnTo>
                <a:lnTo>
                  <a:pt x="530444" y="592708"/>
                </a:lnTo>
                <a:lnTo>
                  <a:pt x="532739" y="591273"/>
                </a:lnTo>
                <a:lnTo>
                  <a:pt x="533221" y="591162"/>
                </a:lnTo>
                <a:lnTo>
                  <a:pt x="540122" y="590941"/>
                </a:lnTo>
                <a:lnTo>
                  <a:pt x="542402" y="591557"/>
                </a:lnTo>
                <a:lnTo>
                  <a:pt x="546963" y="596106"/>
                </a:lnTo>
                <a:lnTo>
                  <a:pt x="547808" y="597121"/>
                </a:lnTo>
                <a:lnTo>
                  <a:pt x="549326" y="599459"/>
                </a:lnTo>
                <a:lnTo>
                  <a:pt x="551585" y="602624"/>
                </a:lnTo>
                <a:lnTo>
                  <a:pt x="552816" y="603620"/>
                </a:lnTo>
                <a:lnTo>
                  <a:pt x="557713" y="606464"/>
                </a:lnTo>
                <a:lnTo>
                  <a:pt x="564748" y="611085"/>
                </a:lnTo>
                <a:lnTo>
                  <a:pt x="566379" y="612314"/>
                </a:lnTo>
                <a:lnTo>
                  <a:pt x="569551" y="616392"/>
                </a:lnTo>
                <a:lnTo>
                  <a:pt x="576763" y="625106"/>
                </a:lnTo>
                <a:lnTo>
                  <a:pt x="579309" y="627940"/>
                </a:lnTo>
                <a:lnTo>
                  <a:pt x="583081" y="632563"/>
                </a:lnTo>
                <a:lnTo>
                  <a:pt x="583983" y="634073"/>
                </a:lnTo>
                <a:lnTo>
                  <a:pt x="585849" y="637733"/>
                </a:lnTo>
                <a:lnTo>
                  <a:pt x="595443" y="651689"/>
                </a:lnTo>
                <a:lnTo>
                  <a:pt x="596426" y="652378"/>
                </a:lnTo>
                <a:lnTo>
                  <a:pt x="596696" y="652710"/>
                </a:lnTo>
                <a:lnTo>
                  <a:pt x="597134" y="653752"/>
                </a:lnTo>
                <a:lnTo>
                  <a:pt x="597677" y="656297"/>
                </a:lnTo>
                <a:lnTo>
                  <a:pt x="600071" y="656232"/>
                </a:lnTo>
                <a:lnTo>
                  <a:pt x="600696" y="656348"/>
                </a:lnTo>
                <a:lnTo>
                  <a:pt x="602461" y="656293"/>
                </a:lnTo>
                <a:lnTo>
                  <a:pt x="603160" y="656400"/>
                </a:lnTo>
                <a:lnTo>
                  <a:pt x="605123" y="656080"/>
                </a:lnTo>
                <a:lnTo>
                  <a:pt x="606300" y="656200"/>
                </a:lnTo>
                <a:lnTo>
                  <a:pt x="607702" y="656620"/>
                </a:lnTo>
                <a:lnTo>
                  <a:pt x="608379" y="657297"/>
                </a:lnTo>
                <a:lnTo>
                  <a:pt x="608848" y="657381"/>
                </a:lnTo>
                <a:lnTo>
                  <a:pt x="610476" y="657365"/>
                </a:lnTo>
                <a:lnTo>
                  <a:pt x="611191" y="657568"/>
                </a:lnTo>
                <a:lnTo>
                  <a:pt x="613281" y="657754"/>
                </a:lnTo>
                <a:lnTo>
                  <a:pt x="614239" y="657495"/>
                </a:lnTo>
                <a:lnTo>
                  <a:pt x="615434" y="657483"/>
                </a:lnTo>
                <a:lnTo>
                  <a:pt x="618064" y="657676"/>
                </a:lnTo>
                <a:lnTo>
                  <a:pt x="621587" y="658581"/>
                </a:lnTo>
                <a:lnTo>
                  <a:pt x="626783" y="655625"/>
                </a:lnTo>
                <a:lnTo>
                  <a:pt x="627698" y="655988"/>
                </a:lnTo>
                <a:lnTo>
                  <a:pt x="629851" y="655800"/>
                </a:lnTo>
                <a:lnTo>
                  <a:pt x="630636" y="655899"/>
                </a:lnTo>
                <a:lnTo>
                  <a:pt x="633884" y="656962"/>
                </a:lnTo>
                <a:lnTo>
                  <a:pt x="635709" y="657901"/>
                </a:lnTo>
                <a:lnTo>
                  <a:pt x="637805" y="659453"/>
                </a:lnTo>
                <a:lnTo>
                  <a:pt x="638829" y="660593"/>
                </a:lnTo>
                <a:lnTo>
                  <a:pt x="640733" y="661566"/>
                </a:lnTo>
                <a:lnTo>
                  <a:pt x="641494" y="660683"/>
                </a:lnTo>
                <a:lnTo>
                  <a:pt x="641863" y="660454"/>
                </a:lnTo>
                <a:lnTo>
                  <a:pt x="642264" y="660389"/>
                </a:lnTo>
                <a:lnTo>
                  <a:pt x="643094" y="660585"/>
                </a:lnTo>
                <a:lnTo>
                  <a:pt x="644254" y="661183"/>
                </a:lnTo>
                <a:lnTo>
                  <a:pt x="645356" y="661943"/>
                </a:lnTo>
                <a:lnTo>
                  <a:pt x="646366" y="662820"/>
                </a:lnTo>
                <a:lnTo>
                  <a:pt x="648340" y="665038"/>
                </a:lnTo>
                <a:lnTo>
                  <a:pt x="649497" y="665822"/>
                </a:lnTo>
                <a:lnTo>
                  <a:pt x="654881" y="666583"/>
                </a:lnTo>
                <a:lnTo>
                  <a:pt x="660341" y="667045"/>
                </a:lnTo>
                <a:lnTo>
                  <a:pt x="660739" y="666595"/>
                </a:lnTo>
                <a:lnTo>
                  <a:pt x="661458" y="666812"/>
                </a:lnTo>
                <a:lnTo>
                  <a:pt x="664360" y="668566"/>
                </a:lnTo>
                <a:lnTo>
                  <a:pt x="666622" y="669782"/>
                </a:lnTo>
                <a:lnTo>
                  <a:pt x="672335" y="672443"/>
                </a:lnTo>
                <a:lnTo>
                  <a:pt x="672014" y="672880"/>
                </a:lnTo>
                <a:lnTo>
                  <a:pt x="672052" y="673061"/>
                </a:lnTo>
                <a:lnTo>
                  <a:pt x="673182" y="673916"/>
                </a:lnTo>
                <a:lnTo>
                  <a:pt x="673383" y="674288"/>
                </a:lnTo>
                <a:lnTo>
                  <a:pt x="673365" y="674869"/>
                </a:lnTo>
                <a:lnTo>
                  <a:pt x="673478" y="675137"/>
                </a:lnTo>
                <a:lnTo>
                  <a:pt x="679960" y="676956"/>
                </a:lnTo>
                <a:lnTo>
                  <a:pt x="680128" y="677200"/>
                </a:lnTo>
                <a:lnTo>
                  <a:pt x="680788" y="677504"/>
                </a:lnTo>
                <a:lnTo>
                  <a:pt x="682467" y="677911"/>
                </a:lnTo>
                <a:lnTo>
                  <a:pt x="684008" y="676968"/>
                </a:lnTo>
                <a:lnTo>
                  <a:pt x="684493" y="676941"/>
                </a:lnTo>
                <a:lnTo>
                  <a:pt x="685261" y="677130"/>
                </a:lnTo>
                <a:lnTo>
                  <a:pt x="685438" y="677368"/>
                </a:lnTo>
                <a:lnTo>
                  <a:pt x="689270" y="678161"/>
                </a:lnTo>
                <a:lnTo>
                  <a:pt x="691443" y="677821"/>
                </a:lnTo>
                <a:lnTo>
                  <a:pt x="693270" y="679470"/>
                </a:lnTo>
                <a:lnTo>
                  <a:pt x="693340" y="679641"/>
                </a:lnTo>
                <a:lnTo>
                  <a:pt x="692744" y="680761"/>
                </a:lnTo>
                <a:lnTo>
                  <a:pt x="692601" y="681389"/>
                </a:lnTo>
                <a:lnTo>
                  <a:pt x="692628" y="681861"/>
                </a:lnTo>
                <a:lnTo>
                  <a:pt x="692852" y="682486"/>
                </a:lnTo>
                <a:lnTo>
                  <a:pt x="693231" y="682948"/>
                </a:lnTo>
                <a:lnTo>
                  <a:pt x="693224" y="683504"/>
                </a:lnTo>
                <a:lnTo>
                  <a:pt x="694185" y="684035"/>
                </a:lnTo>
                <a:lnTo>
                  <a:pt x="695211" y="684293"/>
                </a:lnTo>
                <a:lnTo>
                  <a:pt x="697228" y="684508"/>
                </a:lnTo>
                <a:lnTo>
                  <a:pt x="697372" y="684598"/>
                </a:lnTo>
                <a:lnTo>
                  <a:pt x="697784" y="685657"/>
                </a:lnTo>
                <a:lnTo>
                  <a:pt x="698613" y="685350"/>
                </a:lnTo>
                <a:lnTo>
                  <a:pt x="699930" y="685366"/>
                </a:lnTo>
                <a:lnTo>
                  <a:pt x="700287" y="685465"/>
                </a:lnTo>
                <a:lnTo>
                  <a:pt x="702323" y="686812"/>
                </a:lnTo>
                <a:lnTo>
                  <a:pt x="706282" y="688860"/>
                </a:lnTo>
                <a:lnTo>
                  <a:pt x="707145" y="690045"/>
                </a:lnTo>
                <a:lnTo>
                  <a:pt x="707542" y="690350"/>
                </a:lnTo>
                <a:lnTo>
                  <a:pt x="709574" y="690630"/>
                </a:lnTo>
                <a:lnTo>
                  <a:pt x="710459" y="690894"/>
                </a:lnTo>
                <a:lnTo>
                  <a:pt x="711231" y="690618"/>
                </a:lnTo>
                <a:lnTo>
                  <a:pt x="725940" y="688678"/>
                </a:lnTo>
                <a:lnTo>
                  <a:pt x="727763" y="688665"/>
                </a:lnTo>
                <a:lnTo>
                  <a:pt x="729568" y="688895"/>
                </a:lnTo>
                <a:lnTo>
                  <a:pt x="733741" y="689867"/>
                </a:lnTo>
                <a:lnTo>
                  <a:pt x="738218" y="691707"/>
                </a:lnTo>
                <a:lnTo>
                  <a:pt x="740027" y="692288"/>
                </a:lnTo>
                <a:lnTo>
                  <a:pt x="742803" y="692475"/>
                </a:lnTo>
                <a:lnTo>
                  <a:pt x="745957" y="692179"/>
                </a:lnTo>
                <a:lnTo>
                  <a:pt x="747806" y="691765"/>
                </a:lnTo>
                <a:lnTo>
                  <a:pt x="748686" y="691268"/>
                </a:lnTo>
                <a:lnTo>
                  <a:pt x="750891" y="691093"/>
                </a:lnTo>
                <a:lnTo>
                  <a:pt x="751553" y="691555"/>
                </a:lnTo>
                <a:lnTo>
                  <a:pt x="751790" y="691501"/>
                </a:lnTo>
                <a:lnTo>
                  <a:pt x="752151" y="691195"/>
                </a:lnTo>
                <a:lnTo>
                  <a:pt x="752707" y="690394"/>
                </a:lnTo>
                <a:lnTo>
                  <a:pt x="753915" y="689434"/>
                </a:lnTo>
                <a:lnTo>
                  <a:pt x="754293" y="688716"/>
                </a:lnTo>
                <a:lnTo>
                  <a:pt x="754665" y="688453"/>
                </a:lnTo>
                <a:lnTo>
                  <a:pt x="755763" y="688418"/>
                </a:lnTo>
                <a:lnTo>
                  <a:pt x="757967" y="687910"/>
                </a:lnTo>
                <a:lnTo>
                  <a:pt x="759860" y="687766"/>
                </a:lnTo>
                <a:lnTo>
                  <a:pt x="761259" y="687119"/>
                </a:lnTo>
                <a:lnTo>
                  <a:pt x="767225" y="682806"/>
                </a:lnTo>
                <a:lnTo>
                  <a:pt x="773131" y="678759"/>
                </a:lnTo>
                <a:lnTo>
                  <a:pt x="773369" y="678717"/>
                </a:lnTo>
                <a:lnTo>
                  <a:pt x="779755" y="679489"/>
                </a:lnTo>
                <a:lnTo>
                  <a:pt x="780464" y="679486"/>
                </a:lnTo>
                <a:lnTo>
                  <a:pt x="791797" y="676899"/>
                </a:lnTo>
                <a:lnTo>
                  <a:pt x="804159" y="673627"/>
                </a:lnTo>
                <a:lnTo>
                  <a:pt x="805060" y="673250"/>
                </a:lnTo>
                <a:lnTo>
                  <a:pt x="811469" y="668900"/>
                </a:lnTo>
                <a:lnTo>
                  <a:pt x="812077" y="668580"/>
                </a:lnTo>
                <a:lnTo>
                  <a:pt x="815434" y="675347"/>
                </a:lnTo>
                <a:lnTo>
                  <a:pt x="816044" y="677238"/>
                </a:lnTo>
                <a:lnTo>
                  <a:pt x="818001" y="686585"/>
                </a:lnTo>
                <a:lnTo>
                  <a:pt x="817839" y="686705"/>
                </a:lnTo>
                <a:lnTo>
                  <a:pt x="817099" y="688289"/>
                </a:lnTo>
                <a:lnTo>
                  <a:pt x="816155" y="689742"/>
                </a:lnTo>
                <a:lnTo>
                  <a:pt x="815962" y="690326"/>
                </a:lnTo>
                <a:lnTo>
                  <a:pt x="816101" y="691113"/>
                </a:lnTo>
                <a:lnTo>
                  <a:pt x="815759" y="691719"/>
                </a:lnTo>
                <a:lnTo>
                  <a:pt x="815748" y="692778"/>
                </a:lnTo>
                <a:lnTo>
                  <a:pt x="814630" y="695378"/>
                </a:lnTo>
                <a:lnTo>
                  <a:pt x="814467" y="696112"/>
                </a:lnTo>
                <a:lnTo>
                  <a:pt x="814031" y="696627"/>
                </a:lnTo>
                <a:lnTo>
                  <a:pt x="813514" y="696940"/>
                </a:lnTo>
                <a:lnTo>
                  <a:pt x="813246" y="696949"/>
                </a:lnTo>
                <a:lnTo>
                  <a:pt x="812039" y="696471"/>
                </a:lnTo>
                <a:lnTo>
                  <a:pt x="811408" y="696427"/>
                </a:lnTo>
                <a:lnTo>
                  <a:pt x="810968" y="696904"/>
                </a:lnTo>
                <a:lnTo>
                  <a:pt x="809665" y="699189"/>
                </a:lnTo>
                <a:lnTo>
                  <a:pt x="808388" y="702045"/>
                </a:lnTo>
                <a:lnTo>
                  <a:pt x="808232" y="702173"/>
                </a:lnTo>
                <a:lnTo>
                  <a:pt x="807826" y="702241"/>
                </a:lnTo>
                <a:lnTo>
                  <a:pt x="806884" y="705362"/>
                </a:lnTo>
                <a:lnTo>
                  <a:pt x="806372" y="707472"/>
                </a:lnTo>
                <a:lnTo>
                  <a:pt x="805211" y="709374"/>
                </a:lnTo>
                <a:lnTo>
                  <a:pt x="804720" y="710510"/>
                </a:lnTo>
                <a:lnTo>
                  <a:pt x="804509" y="713408"/>
                </a:lnTo>
                <a:lnTo>
                  <a:pt x="804704" y="714849"/>
                </a:lnTo>
                <a:lnTo>
                  <a:pt x="805518" y="718016"/>
                </a:lnTo>
                <a:lnTo>
                  <a:pt x="807074" y="722607"/>
                </a:lnTo>
                <a:lnTo>
                  <a:pt x="807347" y="722938"/>
                </a:lnTo>
                <a:lnTo>
                  <a:pt x="808490" y="724326"/>
                </a:lnTo>
                <a:lnTo>
                  <a:pt x="809084" y="725658"/>
                </a:lnTo>
                <a:lnTo>
                  <a:pt x="809164" y="725835"/>
                </a:lnTo>
                <a:lnTo>
                  <a:pt x="809654" y="727506"/>
                </a:lnTo>
                <a:lnTo>
                  <a:pt x="812389" y="741076"/>
                </a:lnTo>
                <a:lnTo>
                  <a:pt x="812392" y="742625"/>
                </a:lnTo>
                <a:lnTo>
                  <a:pt x="811772" y="743854"/>
                </a:lnTo>
                <a:lnTo>
                  <a:pt x="809078" y="750437"/>
                </a:lnTo>
                <a:lnTo>
                  <a:pt x="807869" y="751504"/>
                </a:lnTo>
                <a:lnTo>
                  <a:pt x="807563" y="751900"/>
                </a:lnTo>
                <a:lnTo>
                  <a:pt x="807318" y="752999"/>
                </a:lnTo>
                <a:lnTo>
                  <a:pt x="806638" y="753655"/>
                </a:lnTo>
                <a:lnTo>
                  <a:pt x="806407" y="754423"/>
                </a:lnTo>
                <a:lnTo>
                  <a:pt x="806891" y="758719"/>
                </a:lnTo>
                <a:lnTo>
                  <a:pt x="807149" y="759263"/>
                </a:lnTo>
                <a:lnTo>
                  <a:pt x="810444" y="762943"/>
                </a:lnTo>
                <a:lnTo>
                  <a:pt x="813536" y="765948"/>
                </a:lnTo>
                <a:lnTo>
                  <a:pt x="814292" y="766924"/>
                </a:lnTo>
                <a:lnTo>
                  <a:pt x="816209" y="770292"/>
                </a:lnTo>
                <a:lnTo>
                  <a:pt x="816999" y="771261"/>
                </a:lnTo>
                <a:lnTo>
                  <a:pt x="817700" y="773079"/>
                </a:lnTo>
                <a:lnTo>
                  <a:pt x="818099" y="773526"/>
                </a:lnTo>
                <a:lnTo>
                  <a:pt x="818988" y="775416"/>
                </a:lnTo>
                <a:lnTo>
                  <a:pt x="820201" y="776527"/>
                </a:lnTo>
                <a:lnTo>
                  <a:pt x="821451" y="777391"/>
                </a:lnTo>
                <a:lnTo>
                  <a:pt x="824409" y="779032"/>
                </a:lnTo>
                <a:lnTo>
                  <a:pt x="826245" y="779759"/>
                </a:lnTo>
                <a:lnTo>
                  <a:pt x="826847" y="779688"/>
                </a:lnTo>
                <a:lnTo>
                  <a:pt x="829241" y="778837"/>
                </a:lnTo>
                <a:lnTo>
                  <a:pt x="829823" y="778767"/>
                </a:lnTo>
                <a:lnTo>
                  <a:pt x="830717" y="778944"/>
                </a:lnTo>
                <a:lnTo>
                  <a:pt x="832647" y="780364"/>
                </a:lnTo>
                <a:lnTo>
                  <a:pt x="834624" y="781546"/>
                </a:lnTo>
                <a:lnTo>
                  <a:pt x="835045" y="781669"/>
                </a:lnTo>
                <a:lnTo>
                  <a:pt x="835786" y="781546"/>
                </a:lnTo>
                <a:lnTo>
                  <a:pt x="837884" y="780528"/>
                </a:lnTo>
                <a:lnTo>
                  <a:pt x="838708" y="780234"/>
                </a:lnTo>
                <a:lnTo>
                  <a:pt x="839503" y="780146"/>
                </a:lnTo>
                <a:lnTo>
                  <a:pt x="839883" y="780212"/>
                </a:lnTo>
                <a:lnTo>
                  <a:pt x="841716" y="781197"/>
                </a:lnTo>
                <a:lnTo>
                  <a:pt x="847147" y="783366"/>
                </a:lnTo>
                <a:lnTo>
                  <a:pt x="851181" y="784504"/>
                </a:lnTo>
                <a:lnTo>
                  <a:pt x="853017" y="785564"/>
                </a:lnTo>
                <a:lnTo>
                  <a:pt x="854218" y="786097"/>
                </a:lnTo>
                <a:lnTo>
                  <a:pt x="856527" y="786766"/>
                </a:lnTo>
                <a:lnTo>
                  <a:pt x="858006" y="787460"/>
                </a:lnTo>
                <a:lnTo>
                  <a:pt x="860099" y="788260"/>
                </a:lnTo>
                <a:lnTo>
                  <a:pt x="863227" y="790238"/>
                </a:lnTo>
                <a:lnTo>
                  <a:pt x="865874" y="791163"/>
                </a:lnTo>
                <a:lnTo>
                  <a:pt x="868888" y="791493"/>
                </a:lnTo>
                <a:lnTo>
                  <a:pt x="867964" y="794188"/>
                </a:lnTo>
                <a:lnTo>
                  <a:pt x="868056" y="794685"/>
                </a:lnTo>
                <a:lnTo>
                  <a:pt x="868213" y="794915"/>
                </a:lnTo>
                <a:lnTo>
                  <a:pt x="868977" y="795302"/>
                </a:lnTo>
                <a:lnTo>
                  <a:pt x="869609" y="795812"/>
                </a:lnTo>
                <a:lnTo>
                  <a:pt x="872813" y="797344"/>
                </a:lnTo>
                <a:lnTo>
                  <a:pt x="875222" y="798653"/>
                </a:lnTo>
                <a:lnTo>
                  <a:pt x="876342" y="799445"/>
                </a:lnTo>
                <a:lnTo>
                  <a:pt x="877725" y="800699"/>
                </a:lnTo>
                <a:lnTo>
                  <a:pt x="878478" y="801608"/>
                </a:lnTo>
                <a:lnTo>
                  <a:pt x="879680" y="802492"/>
                </a:lnTo>
                <a:lnTo>
                  <a:pt x="881121" y="803246"/>
                </a:lnTo>
                <a:lnTo>
                  <a:pt x="881835" y="803856"/>
                </a:lnTo>
                <a:lnTo>
                  <a:pt x="882322" y="804694"/>
                </a:lnTo>
                <a:lnTo>
                  <a:pt x="883050" y="806452"/>
                </a:lnTo>
                <a:lnTo>
                  <a:pt x="884896" y="809552"/>
                </a:lnTo>
                <a:lnTo>
                  <a:pt x="885121" y="810574"/>
                </a:lnTo>
                <a:lnTo>
                  <a:pt x="885240" y="812660"/>
                </a:lnTo>
                <a:lnTo>
                  <a:pt x="884661" y="824763"/>
                </a:lnTo>
                <a:lnTo>
                  <a:pt x="884448" y="825861"/>
                </a:lnTo>
                <a:lnTo>
                  <a:pt x="884099" y="826568"/>
                </a:lnTo>
                <a:lnTo>
                  <a:pt x="883716" y="826663"/>
                </a:lnTo>
                <a:lnTo>
                  <a:pt x="879009" y="825555"/>
                </a:lnTo>
                <a:lnTo>
                  <a:pt x="877892" y="825402"/>
                </a:lnTo>
                <a:lnTo>
                  <a:pt x="872760" y="823863"/>
                </a:lnTo>
                <a:lnTo>
                  <a:pt x="866912" y="822728"/>
                </a:lnTo>
                <a:lnTo>
                  <a:pt x="861956" y="821606"/>
                </a:lnTo>
                <a:lnTo>
                  <a:pt x="858386" y="821101"/>
                </a:lnTo>
                <a:lnTo>
                  <a:pt x="856555" y="821074"/>
                </a:lnTo>
                <a:lnTo>
                  <a:pt x="852648" y="821597"/>
                </a:lnTo>
                <a:lnTo>
                  <a:pt x="851440" y="821480"/>
                </a:lnTo>
                <a:lnTo>
                  <a:pt x="850038" y="821162"/>
                </a:lnTo>
                <a:lnTo>
                  <a:pt x="848263" y="826163"/>
                </a:lnTo>
                <a:lnTo>
                  <a:pt x="847631" y="828557"/>
                </a:lnTo>
                <a:lnTo>
                  <a:pt x="844989" y="834539"/>
                </a:lnTo>
                <a:lnTo>
                  <a:pt x="843851" y="837868"/>
                </a:lnTo>
                <a:lnTo>
                  <a:pt x="843184" y="840417"/>
                </a:lnTo>
                <a:lnTo>
                  <a:pt x="847599" y="839692"/>
                </a:lnTo>
                <a:lnTo>
                  <a:pt x="870041" y="845241"/>
                </a:lnTo>
                <a:lnTo>
                  <a:pt x="870507" y="845529"/>
                </a:lnTo>
                <a:lnTo>
                  <a:pt x="873305" y="849474"/>
                </a:lnTo>
                <a:lnTo>
                  <a:pt x="874397" y="850284"/>
                </a:lnTo>
                <a:lnTo>
                  <a:pt x="883262" y="856065"/>
                </a:lnTo>
                <a:lnTo>
                  <a:pt x="884331" y="856896"/>
                </a:lnTo>
                <a:lnTo>
                  <a:pt x="886280" y="858742"/>
                </a:lnTo>
                <a:lnTo>
                  <a:pt x="886670" y="859296"/>
                </a:lnTo>
                <a:lnTo>
                  <a:pt x="887342" y="859532"/>
                </a:lnTo>
                <a:lnTo>
                  <a:pt x="887486" y="859861"/>
                </a:lnTo>
                <a:lnTo>
                  <a:pt x="888888" y="861390"/>
                </a:lnTo>
                <a:lnTo>
                  <a:pt x="889588" y="861650"/>
                </a:lnTo>
                <a:lnTo>
                  <a:pt x="890507" y="862082"/>
                </a:lnTo>
                <a:lnTo>
                  <a:pt x="891299" y="862453"/>
                </a:lnTo>
                <a:lnTo>
                  <a:pt x="891478" y="862514"/>
                </a:lnTo>
                <a:lnTo>
                  <a:pt x="892231" y="862770"/>
                </a:lnTo>
                <a:lnTo>
                  <a:pt x="895241" y="863347"/>
                </a:lnTo>
                <a:lnTo>
                  <a:pt x="895375" y="863372"/>
                </a:lnTo>
                <a:lnTo>
                  <a:pt x="896684" y="862796"/>
                </a:lnTo>
                <a:lnTo>
                  <a:pt x="897375" y="862889"/>
                </a:lnTo>
                <a:lnTo>
                  <a:pt x="912429" y="866807"/>
                </a:lnTo>
                <a:lnTo>
                  <a:pt x="912805" y="867103"/>
                </a:lnTo>
                <a:lnTo>
                  <a:pt x="915712" y="870253"/>
                </a:lnTo>
                <a:lnTo>
                  <a:pt x="916601" y="871570"/>
                </a:lnTo>
                <a:lnTo>
                  <a:pt x="915953" y="872360"/>
                </a:lnTo>
                <a:lnTo>
                  <a:pt x="915997" y="872635"/>
                </a:lnTo>
                <a:lnTo>
                  <a:pt x="916778" y="873671"/>
                </a:lnTo>
                <a:lnTo>
                  <a:pt x="916896" y="874256"/>
                </a:lnTo>
                <a:lnTo>
                  <a:pt x="916513" y="875170"/>
                </a:lnTo>
                <a:lnTo>
                  <a:pt x="916763" y="876072"/>
                </a:lnTo>
                <a:lnTo>
                  <a:pt x="916994" y="881621"/>
                </a:lnTo>
                <a:lnTo>
                  <a:pt x="915693" y="889115"/>
                </a:lnTo>
                <a:lnTo>
                  <a:pt x="911141" y="897106"/>
                </a:lnTo>
                <a:lnTo>
                  <a:pt x="910577" y="898298"/>
                </a:lnTo>
                <a:lnTo>
                  <a:pt x="910095" y="900941"/>
                </a:lnTo>
                <a:lnTo>
                  <a:pt x="908877" y="903639"/>
                </a:lnTo>
                <a:lnTo>
                  <a:pt x="908449" y="903800"/>
                </a:lnTo>
                <a:lnTo>
                  <a:pt x="907936" y="906650"/>
                </a:lnTo>
                <a:lnTo>
                  <a:pt x="907425" y="908391"/>
                </a:lnTo>
                <a:lnTo>
                  <a:pt x="907107" y="908944"/>
                </a:lnTo>
                <a:lnTo>
                  <a:pt x="902071" y="913902"/>
                </a:lnTo>
                <a:lnTo>
                  <a:pt x="898270" y="918562"/>
                </a:lnTo>
                <a:lnTo>
                  <a:pt x="898245" y="918758"/>
                </a:lnTo>
                <a:lnTo>
                  <a:pt x="899463" y="923772"/>
                </a:lnTo>
                <a:lnTo>
                  <a:pt x="900995" y="929015"/>
                </a:lnTo>
                <a:lnTo>
                  <a:pt x="903090" y="935442"/>
                </a:lnTo>
                <a:lnTo>
                  <a:pt x="903089" y="937171"/>
                </a:lnTo>
                <a:lnTo>
                  <a:pt x="902672" y="938426"/>
                </a:lnTo>
                <a:lnTo>
                  <a:pt x="902854" y="941200"/>
                </a:lnTo>
                <a:lnTo>
                  <a:pt x="903392" y="942348"/>
                </a:lnTo>
                <a:lnTo>
                  <a:pt x="903337" y="942800"/>
                </a:lnTo>
                <a:lnTo>
                  <a:pt x="903725" y="943423"/>
                </a:lnTo>
                <a:lnTo>
                  <a:pt x="904316" y="943800"/>
                </a:lnTo>
                <a:lnTo>
                  <a:pt x="904651" y="944336"/>
                </a:lnTo>
                <a:lnTo>
                  <a:pt x="904663" y="944805"/>
                </a:lnTo>
                <a:lnTo>
                  <a:pt x="904361" y="945853"/>
                </a:lnTo>
                <a:lnTo>
                  <a:pt x="904617" y="946925"/>
                </a:lnTo>
                <a:lnTo>
                  <a:pt x="904643" y="947837"/>
                </a:lnTo>
                <a:lnTo>
                  <a:pt x="905073" y="950370"/>
                </a:lnTo>
                <a:lnTo>
                  <a:pt x="904971" y="950798"/>
                </a:lnTo>
                <a:lnTo>
                  <a:pt x="904133" y="952232"/>
                </a:lnTo>
                <a:lnTo>
                  <a:pt x="904295" y="952971"/>
                </a:lnTo>
                <a:lnTo>
                  <a:pt x="904324" y="954206"/>
                </a:lnTo>
                <a:lnTo>
                  <a:pt x="904418" y="954494"/>
                </a:lnTo>
                <a:lnTo>
                  <a:pt x="904639" y="954602"/>
                </a:lnTo>
                <a:lnTo>
                  <a:pt x="906551" y="954543"/>
                </a:lnTo>
                <a:lnTo>
                  <a:pt x="907330" y="954676"/>
                </a:lnTo>
                <a:lnTo>
                  <a:pt x="910111" y="956203"/>
                </a:lnTo>
                <a:lnTo>
                  <a:pt x="911066" y="956864"/>
                </a:lnTo>
                <a:lnTo>
                  <a:pt x="911752" y="957821"/>
                </a:lnTo>
                <a:lnTo>
                  <a:pt x="912536" y="959872"/>
                </a:lnTo>
                <a:lnTo>
                  <a:pt x="913524" y="959935"/>
                </a:lnTo>
                <a:lnTo>
                  <a:pt x="914647" y="960536"/>
                </a:lnTo>
                <a:lnTo>
                  <a:pt x="917684" y="962811"/>
                </a:lnTo>
                <a:lnTo>
                  <a:pt x="918775" y="963245"/>
                </a:lnTo>
                <a:lnTo>
                  <a:pt x="919173" y="963613"/>
                </a:lnTo>
                <a:lnTo>
                  <a:pt x="920765" y="965974"/>
                </a:lnTo>
                <a:lnTo>
                  <a:pt x="921224" y="966295"/>
                </a:lnTo>
                <a:lnTo>
                  <a:pt x="923262" y="966993"/>
                </a:lnTo>
                <a:lnTo>
                  <a:pt x="925418" y="968023"/>
                </a:lnTo>
                <a:lnTo>
                  <a:pt x="926409" y="968262"/>
                </a:lnTo>
                <a:lnTo>
                  <a:pt x="926091" y="969201"/>
                </a:lnTo>
                <a:lnTo>
                  <a:pt x="926003" y="969892"/>
                </a:lnTo>
                <a:lnTo>
                  <a:pt x="925383" y="970464"/>
                </a:lnTo>
                <a:lnTo>
                  <a:pt x="924717" y="970862"/>
                </a:lnTo>
                <a:lnTo>
                  <a:pt x="924666" y="971261"/>
                </a:lnTo>
                <a:lnTo>
                  <a:pt x="924854" y="971664"/>
                </a:lnTo>
                <a:lnTo>
                  <a:pt x="925556" y="972407"/>
                </a:lnTo>
                <a:lnTo>
                  <a:pt x="920902" y="973701"/>
                </a:lnTo>
                <a:lnTo>
                  <a:pt x="919941" y="974502"/>
                </a:lnTo>
                <a:lnTo>
                  <a:pt x="918273" y="976241"/>
                </a:lnTo>
                <a:lnTo>
                  <a:pt x="917970" y="976989"/>
                </a:lnTo>
                <a:lnTo>
                  <a:pt x="918217" y="978273"/>
                </a:lnTo>
                <a:lnTo>
                  <a:pt x="918239" y="980076"/>
                </a:lnTo>
                <a:lnTo>
                  <a:pt x="917304" y="980634"/>
                </a:lnTo>
                <a:lnTo>
                  <a:pt x="909671" y="983568"/>
                </a:lnTo>
                <a:lnTo>
                  <a:pt x="907448" y="983769"/>
                </a:lnTo>
                <a:lnTo>
                  <a:pt x="906427" y="984085"/>
                </a:lnTo>
                <a:lnTo>
                  <a:pt x="905326" y="984218"/>
                </a:lnTo>
                <a:lnTo>
                  <a:pt x="903992" y="984227"/>
                </a:lnTo>
                <a:lnTo>
                  <a:pt x="902111" y="984072"/>
                </a:lnTo>
                <a:lnTo>
                  <a:pt x="901042" y="984148"/>
                </a:lnTo>
                <a:lnTo>
                  <a:pt x="899901" y="984431"/>
                </a:lnTo>
                <a:lnTo>
                  <a:pt x="898206" y="985217"/>
                </a:lnTo>
                <a:lnTo>
                  <a:pt x="898044" y="985495"/>
                </a:lnTo>
                <a:lnTo>
                  <a:pt x="897894" y="985729"/>
                </a:lnTo>
                <a:lnTo>
                  <a:pt x="897683" y="987067"/>
                </a:lnTo>
                <a:lnTo>
                  <a:pt x="897552" y="988970"/>
                </a:lnTo>
                <a:lnTo>
                  <a:pt x="896999" y="990731"/>
                </a:lnTo>
                <a:lnTo>
                  <a:pt x="897082" y="991046"/>
                </a:lnTo>
                <a:lnTo>
                  <a:pt x="898219" y="992220"/>
                </a:lnTo>
                <a:lnTo>
                  <a:pt x="898221" y="992522"/>
                </a:lnTo>
                <a:lnTo>
                  <a:pt x="895048" y="1002515"/>
                </a:lnTo>
                <a:lnTo>
                  <a:pt x="894014" y="1003883"/>
                </a:lnTo>
                <a:lnTo>
                  <a:pt x="893080" y="1004607"/>
                </a:lnTo>
                <a:lnTo>
                  <a:pt x="892145" y="1005024"/>
                </a:lnTo>
                <a:lnTo>
                  <a:pt x="889492" y="1005544"/>
                </a:lnTo>
                <a:lnTo>
                  <a:pt x="888903" y="1005768"/>
                </a:lnTo>
                <a:lnTo>
                  <a:pt x="888565" y="1006353"/>
                </a:lnTo>
                <a:lnTo>
                  <a:pt x="888598" y="1006633"/>
                </a:lnTo>
                <a:lnTo>
                  <a:pt x="889862" y="1008213"/>
                </a:lnTo>
                <a:lnTo>
                  <a:pt x="890057" y="1009860"/>
                </a:lnTo>
                <a:lnTo>
                  <a:pt x="888834" y="1013531"/>
                </a:lnTo>
                <a:lnTo>
                  <a:pt x="884806" y="1023064"/>
                </a:lnTo>
                <a:lnTo>
                  <a:pt x="882526" y="1028967"/>
                </a:lnTo>
                <a:lnTo>
                  <a:pt x="881054" y="1040281"/>
                </a:lnTo>
                <a:lnTo>
                  <a:pt x="880913" y="1042543"/>
                </a:lnTo>
                <a:lnTo>
                  <a:pt x="880983" y="1044688"/>
                </a:lnTo>
                <a:lnTo>
                  <a:pt x="881241" y="1052523"/>
                </a:lnTo>
                <a:lnTo>
                  <a:pt x="881547" y="1055028"/>
                </a:lnTo>
                <a:lnTo>
                  <a:pt x="880703" y="1056953"/>
                </a:lnTo>
                <a:lnTo>
                  <a:pt x="879725" y="1058158"/>
                </a:lnTo>
                <a:lnTo>
                  <a:pt x="876270" y="1064626"/>
                </a:lnTo>
                <a:lnTo>
                  <a:pt x="874560" y="1065137"/>
                </a:lnTo>
                <a:lnTo>
                  <a:pt x="874515" y="1065408"/>
                </a:lnTo>
                <a:lnTo>
                  <a:pt x="874933" y="1067493"/>
                </a:lnTo>
                <a:lnTo>
                  <a:pt x="876457" y="1071592"/>
                </a:lnTo>
                <a:lnTo>
                  <a:pt x="877425" y="1074676"/>
                </a:lnTo>
                <a:lnTo>
                  <a:pt x="877573" y="1074832"/>
                </a:lnTo>
                <a:lnTo>
                  <a:pt x="877840" y="1074807"/>
                </a:lnTo>
                <a:lnTo>
                  <a:pt x="880562" y="1073209"/>
                </a:lnTo>
                <a:lnTo>
                  <a:pt x="881642" y="1072749"/>
                </a:lnTo>
                <a:lnTo>
                  <a:pt x="885631" y="1071826"/>
                </a:lnTo>
                <a:lnTo>
                  <a:pt x="885777" y="1071868"/>
                </a:lnTo>
                <a:lnTo>
                  <a:pt x="885986" y="1072341"/>
                </a:lnTo>
                <a:lnTo>
                  <a:pt x="886940" y="1076537"/>
                </a:lnTo>
                <a:lnTo>
                  <a:pt x="888152" y="1080951"/>
                </a:lnTo>
                <a:lnTo>
                  <a:pt x="888685" y="1084272"/>
                </a:lnTo>
                <a:lnTo>
                  <a:pt x="888683" y="1084307"/>
                </a:lnTo>
                <a:lnTo>
                  <a:pt x="888561" y="1087602"/>
                </a:lnTo>
                <a:lnTo>
                  <a:pt x="888477" y="1089854"/>
                </a:lnTo>
                <a:lnTo>
                  <a:pt x="887724" y="1092087"/>
                </a:lnTo>
                <a:lnTo>
                  <a:pt x="887444" y="1094865"/>
                </a:lnTo>
                <a:lnTo>
                  <a:pt x="885424" y="1096814"/>
                </a:lnTo>
                <a:lnTo>
                  <a:pt x="885457" y="1098320"/>
                </a:lnTo>
                <a:lnTo>
                  <a:pt x="885584" y="1099183"/>
                </a:lnTo>
                <a:lnTo>
                  <a:pt x="886087" y="1100948"/>
                </a:lnTo>
                <a:lnTo>
                  <a:pt x="883013" y="1100650"/>
                </a:lnTo>
                <a:lnTo>
                  <a:pt x="882646" y="1100694"/>
                </a:lnTo>
                <a:lnTo>
                  <a:pt x="882402" y="1100987"/>
                </a:lnTo>
                <a:lnTo>
                  <a:pt x="882025" y="1102479"/>
                </a:lnTo>
                <a:lnTo>
                  <a:pt x="881653" y="1103109"/>
                </a:lnTo>
                <a:lnTo>
                  <a:pt x="881023" y="1103721"/>
                </a:lnTo>
                <a:lnTo>
                  <a:pt x="880675" y="1104394"/>
                </a:lnTo>
                <a:lnTo>
                  <a:pt x="880155" y="1104742"/>
                </a:lnTo>
                <a:lnTo>
                  <a:pt x="878036" y="1105333"/>
                </a:lnTo>
                <a:lnTo>
                  <a:pt x="877476" y="1105366"/>
                </a:lnTo>
                <a:lnTo>
                  <a:pt x="877218" y="1105722"/>
                </a:lnTo>
                <a:lnTo>
                  <a:pt x="877317" y="1106059"/>
                </a:lnTo>
                <a:lnTo>
                  <a:pt x="880934" y="1105751"/>
                </a:lnTo>
                <a:lnTo>
                  <a:pt x="881503" y="1105893"/>
                </a:lnTo>
                <a:lnTo>
                  <a:pt x="881654" y="1106121"/>
                </a:lnTo>
                <a:lnTo>
                  <a:pt x="881828" y="1106909"/>
                </a:lnTo>
                <a:lnTo>
                  <a:pt x="881984" y="1107125"/>
                </a:lnTo>
                <a:lnTo>
                  <a:pt x="883338" y="1107220"/>
                </a:lnTo>
                <a:lnTo>
                  <a:pt x="883586" y="1107092"/>
                </a:lnTo>
                <a:lnTo>
                  <a:pt x="883694" y="1106816"/>
                </a:lnTo>
                <a:lnTo>
                  <a:pt x="883375" y="1105861"/>
                </a:lnTo>
                <a:lnTo>
                  <a:pt x="882515" y="1104867"/>
                </a:lnTo>
                <a:lnTo>
                  <a:pt x="883552" y="1104198"/>
                </a:lnTo>
                <a:lnTo>
                  <a:pt x="886211" y="1103724"/>
                </a:lnTo>
                <a:lnTo>
                  <a:pt x="887016" y="1103673"/>
                </a:lnTo>
                <a:lnTo>
                  <a:pt x="888476" y="1103137"/>
                </a:lnTo>
                <a:lnTo>
                  <a:pt x="890703" y="1102993"/>
                </a:lnTo>
                <a:lnTo>
                  <a:pt x="892160" y="1102693"/>
                </a:lnTo>
                <a:lnTo>
                  <a:pt x="893465" y="1102924"/>
                </a:lnTo>
                <a:lnTo>
                  <a:pt x="893751" y="1102882"/>
                </a:lnTo>
                <a:lnTo>
                  <a:pt x="894660" y="1102195"/>
                </a:lnTo>
                <a:lnTo>
                  <a:pt x="896008" y="1102307"/>
                </a:lnTo>
                <a:lnTo>
                  <a:pt x="897254" y="1101874"/>
                </a:lnTo>
                <a:lnTo>
                  <a:pt x="898247" y="1102101"/>
                </a:lnTo>
                <a:lnTo>
                  <a:pt x="898949" y="1101753"/>
                </a:lnTo>
                <a:lnTo>
                  <a:pt x="900189" y="1101755"/>
                </a:lnTo>
                <a:lnTo>
                  <a:pt x="900645" y="1101900"/>
                </a:lnTo>
                <a:lnTo>
                  <a:pt x="901460" y="1101622"/>
                </a:lnTo>
                <a:lnTo>
                  <a:pt x="902358" y="1101533"/>
                </a:lnTo>
                <a:lnTo>
                  <a:pt x="903613" y="1100597"/>
                </a:lnTo>
                <a:lnTo>
                  <a:pt x="903885" y="1100098"/>
                </a:lnTo>
                <a:lnTo>
                  <a:pt x="904182" y="1099846"/>
                </a:lnTo>
                <a:lnTo>
                  <a:pt x="904512" y="1099808"/>
                </a:lnTo>
                <a:lnTo>
                  <a:pt x="907166" y="1100508"/>
                </a:lnTo>
                <a:lnTo>
                  <a:pt x="908792" y="1100571"/>
                </a:lnTo>
                <a:lnTo>
                  <a:pt x="909056" y="1100740"/>
                </a:lnTo>
                <a:lnTo>
                  <a:pt x="909740" y="1101536"/>
                </a:lnTo>
                <a:lnTo>
                  <a:pt x="910518" y="1102173"/>
                </a:lnTo>
                <a:lnTo>
                  <a:pt x="911194" y="1102408"/>
                </a:lnTo>
                <a:lnTo>
                  <a:pt x="912037" y="1102246"/>
                </a:lnTo>
                <a:lnTo>
                  <a:pt x="913422" y="1101561"/>
                </a:lnTo>
                <a:lnTo>
                  <a:pt x="914400" y="1101275"/>
                </a:lnTo>
                <a:lnTo>
                  <a:pt x="914796" y="1100970"/>
                </a:lnTo>
                <a:lnTo>
                  <a:pt x="917520" y="1101930"/>
                </a:lnTo>
                <a:lnTo>
                  <a:pt x="921844" y="1101950"/>
                </a:lnTo>
                <a:lnTo>
                  <a:pt x="924825" y="1102217"/>
                </a:lnTo>
                <a:lnTo>
                  <a:pt x="925912" y="1102034"/>
                </a:lnTo>
                <a:lnTo>
                  <a:pt x="925998" y="1102101"/>
                </a:lnTo>
                <a:lnTo>
                  <a:pt x="926182" y="1103181"/>
                </a:lnTo>
                <a:lnTo>
                  <a:pt x="926629" y="1103582"/>
                </a:lnTo>
                <a:lnTo>
                  <a:pt x="928232" y="1104111"/>
                </a:lnTo>
                <a:lnTo>
                  <a:pt x="929092" y="1104646"/>
                </a:lnTo>
                <a:lnTo>
                  <a:pt x="929202" y="1105302"/>
                </a:lnTo>
                <a:lnTo>
                  <a:pt x="929732" y="1106006"/>
                </a:lnTo>
                <a:lnTo>
                  <a:pt x="930739" y="1106230"/>
                </a:lnTo>
                <a:lnTo>
                  <a:pt x="931199" y="1106855"/>
                </a:lnTo>
                <a:lnTo>
                  <a:pt x="933848" y="1108413"/>
                </a:lnTo>
                <a:lnTo>
                  <a:pt x="934305" y="1109004"/>
                </a:lnTo>
                <a:lnTo>
                  <a:pt x="935369" y="1109111"/>
                </a:lnTo>
                <a:lnTo>
                  <a:pt x="935499" y="1109482"/>
                </a:lnTo>
                <a:lnTo>
                  <a:pt x="934945" y="1109801"/>
                </a:lnTo>
                <a:lnTo>
                  <a:pt x="934703" y="1110448"/>
                </a:lnTo>
                <a:lnTo>
                  <a:pt x="934519" y="1111496"/>
                </a:lnTo>
                <a:lnTo>
                  <a:pt x="936175" y="1111587"/>
                </a:lnTo>
                <a:lnTo>
                  <a:pt x="938680" y="1111087"/>
                </a:lnTo>
                <a:lnTo>
                  <a:pt x="939293" y="1111122"/>
                </a:lnTo>
                <a:lnTo>
                  <a:pt x="940462" y="1111809"/>
                </a:lnTo>
                <a:lnTo>
                  <a:pt x="941013" y="1112333"/>
                </a:lnTo>
                <a:lnTo>
                  <a:pt x="942112" y="1114625"/>
                </a:lnTo>
                <a:lnTo>
                  <a:pt x="943659" y="1116814"/>
                </a:lnTo>
                <a:lnTo>
                  <a:pt x="944326" y="1118056"/>
                </a:lnTo>
                <a:lnTo>
                  <a:pt x="944384" y="1118340"/>
                </a:lnTo>
                <a:lnTo>
                  <a:pt x="944186" y="1119458"/>
                </a:lnTo>
                <a:lnTo>
                  <a:pt x="943702" y="1120430"/>
                </a:lnTo>
                <a:lnTo>
                  <a:pt x="943008" y="1121281"/>
                </a:lnTo>
                <a:lnTo>
                  <a:pt x="940651" y="1123184"/>
                </a:lnTo>
                <a:lnTo>
                  <a:pt x="937905" y="1124876"/>
                </a:lnTo>
                <a:lnTo>
                  <a:pt x="933519" y="1127226"/>
                </a:lnTo>
                <a:lnTo>
                  <a:pt x="931877" y="1127900"/>
                </a:lnTo>
                <a:lnTo>
                  <a:pt x="931000" y="1128445"/>
                </a:lnTo>
                <a:lnTo>
                  <a:pt x="927366" y="1129509"/>
                </a:lnTo>
                <a:lnTo>
                  <a:pt x="925886" y="1129472"/>
                </a:lnTo>
                <a:lnTo>
                  <a:pt x="924553" y="1129746"/>
                </a:lnTo>
                <a:lnTo>
                  <a:pt x="923438" y="1129687"/>
                </a:lnTo>
                <a:lnTo>
                  <a:pt x="921434" y="1130718"/>
                </a:lnTo>
                <a:lnTo>
                  <a:pt x="917226" y="1133233"/>
                </a:lnTo>
                <a:lnTo>
                  <a:pt x="915891" y="1133874"/>
                </a:lnTo>
                <a:lnTo>
                  <a:pt x="911083" y="1137275"/>
                </a:lnTo>
                <a:lnTo>
                  <a:pt x="909780" y="1138446"/>
                </a:lnTo>
                <a:lnTo>
                  <a:pt x="908084" y="1138667"/>
                </a:lnTo>
                <a:lnTo>
                  <a:pt x="907458" y="1138914"/>
                </a:lnTo>
                <a:lnTo>
                  <a:pt x="906807" y="1139620"/>
                </a:lnTo>
                <a:lnTo>
                  <a:pt x="905675" y="1140547"/>
                </a:lnTo>
                <a:lnTo>
                  <a:pt x="904502" y="1141192"/>
                </a:lnTo>
                <a:lnTo>
                  <a:pt x="904457" y="1141409"/>
                </a:lnTo>
                <a:lnTo>
                  <a:pt x="905291" y="1145049"/>
                </a:lnTo>
                <a:lnTo>
                  <a:pt x="906496" y="1145060"/>
                </a:lnTo>
                <a:lnTo>
                  <a:pt x="907389" y="1144860"/>
                </a:lnTo>
                <a:lnTo>
                  <a:pt x="910272" y="1143838"/>
                </a:lnTo>
                <a:lnTo>
                  <a:pt x="911149" y="1143407"/>
                </a:lnTo>
                <a:lnTo>
                  <a:pt x="912657" y="1142194"/>
                </a:lnTo>
                <a:lnTo>
                  <a:pt x="913494" y="1141963"/>
                </a:lnTo>
                <a:lnTo>
                  <a:pt x="916612" y="1141629"/>
                </a:lnTo>
                <a:lnTo>
                  <a:pt x="918404" y="1140709"/>
                </a:lnTo>
                <a:lnTo>
                  <a:pt x="919301" y="1140407"/>
                </a:lnTo>
                <a:lnTo>
                  <a:pt x="920472" y="1140371"/>
                </a:lnTo>
                <a:lnTo>
                  <a:pt x="924822" y="1141283"/>
                </a:lnTo>
                <a:lnTo>
                  <a:pt x="932499" y="1142489"/>
                </a:lnTo>
                <a:lnTo>
                  <a:pt x="935705" y="1142790"/>
                </a:lnTo>
                <a:lnTo>
                  <a:pt x="942330" y="1143867"/>
                </a:lnTo>
                <a:lnTo>
                  <a:pt x="946000" y="1143442"/>
                </a:lnTo>
                <a:lnTo>
                  <a:pt x="949462" y="1140798"/>
                </a:lnTo>
                <a:lnTo>
                  <a:pt x="950468" y="1140230"/>
                </a:lnTo>
                <a:lnTo>
                  <a:pt x="950969" y="1140083"/>
                </a:lnTo>
                <a:lnTo>
                  <a:pt x="951084" y="1139687"/>
                </a:lnTo>
                <a:lnTo>
                  <a:pt x="951636" y="1139607"/>
                </a:lnTo>
                <a:lnTo>
                  <a:pt x="956518" y="1139711"/>
                </a:lnTo>
                <a:lnTo>
                  <a:pt x="960999" y="1139184"/>
                </a:lnTo>
                <a:lnTo>
                  <a:pt x="962987" y="1138523"/>
                </a:lnTo>
                <a:lnTo>
                  <a:pt x="969296" y="1138382"/>
                </a:lnTo>
                <a:lnTo>
                  <a:pt x="970188" y="1138235"/>
                </a:lnTo>
                <a:lnTo>
                  <a:pt x="971888" y="1137183"/>
                </a:lnTo>
                <a:lnTo>
                  <a:pt x="973024" y="1136523"/>
                </a:lnTo>
                <a:lnTo>
                  <a:pt x="975946" y="1134930"/>
                </a:lnTo>
                <a:lnTo>
                  <a:pt x="977925" y="1133792"/>
                </a:lnTo>
                <a:lnTo>
                  <a:pt x="979574" y="1132957"/>
                </a:lnTo>
                <a:lnTo>
                  <a:pt x="980357" y="1132518"/>
                </a:lnTo>
                <a:lnTo>
                  <a:pt x="982014" y="1131747"/>
                </a:lnTo>
                <a:lnTo>
                  <a:pt x="984672" y="1130079"/>
                </a:lnTo>
                <a:lnTo>
                  <a:pt x="990039" y="1127026"/>
                </a:lnTo>
                <a:lnTo>
                  <a:pt x="992644" y="1131397"/>
                </a:lnTo>
                <a:lnTo>
                  <a:pt x="993029" y="1132751"/>
                </a:lnTo>
                <a:lnTo>
                  <a:pt x="992868" y="1134819"/>
                </a:lnTo>
                <a:lnTo>
                  <a:pt x="991579" y="1137150"/>
                </a:lnTo>
                <a:lnTo>
                  <a:pt x="990009" y="1139972"/>
                </a:lnTo>
                <a:lnTo>
                  <a:pt x="990571" y="1141391"/>
                </a:lnTo>
                <a:lnTo>
                  <a:pt x="990520" y="1144664"/>
                </a:lnTo>
                <a:lnTo>
                  <a:pt x="990691" y="1147140"/>
                </a:lnTo>
                <a:lnTo>
                  <a:pt x="990506" y="1148538"/>
                </a:lnTo>
                <a:lnTo>
                  <a:pt x="990089" y="1150595"/>
                </a:lnTo>
                <a:lnTo>
                  <a:pt x="990075" y="1151842"/>
                </a:lnTo>
                <a:lnTo>
                  <a:pt x="990798" y="1154271"/>
                </a:lnTo>
                <a:lnTo>
                  <a:pt x="990519" y="1155859"/>
                </a:lnTo>
                <a:lnTo>
                  <a:pt x="991410" y="1157086"/>
                </a:lnTo>
                <a:lnTo>
                  <a:pt x="990756" y="1158240"/>
                </a:lnTo>
                <a:lnTo>
                  <a:pt x="990749" y="1160757"/>
                </a:lnTo>
                <a:lnTo>
                  <a:pt x="990381" y="1163586"/>
                </a:lnTo>
                <a:lnTo>
                  <a:pt x="990044" y="1164399"/>
                </a:lnTo>
                <a:lnTo>
                  <a:pt x="990009" y="1164930"/>
                </a:lnTo>
                <a:lnTo>
                  <a:pt x="989599" y="1165567"/>
                </a:lnTo>
                <a:lnTo>
                  <a:pt x="989566" y="1166429"/>
                </a:lnTo>
                <a:lnTo>
                  <a:pt x="989022" y="1167654"/>
                </a:lnTo>
                <a:lnTo>
                  <a:pt x="988439" y="1169155"/>
                </a:lnTo>
                <a:lnTo>
                  <a:pt x="987820" y="1169932"/>
                </a:lnTo>
                <a:lnTo>
                  <a:pt x="986779" y="1170153"/>
                </a:lnTo>
                <a:lnTo>
                  <a:pt x="986543" y="1170841"/>
                </a:lnTo>
                <a:lnTo>
                  <a:pt x="986857" y="1173171"/>
                </a:lnTo>
                <a:lnTo>
                  <a:pt x="987586" y="1176031"/>
                </a:lnTo>
                <a:lnTo>
                  <a:pt x="988729" y="1177418"/>
                </a:lnTo>
                <a:lnTo>
                  <a:pt x="989960" y="1178387"/>
                </a:lnTo>
                <a:lnTo>
                  <a:pt x="991291" y="1179373"/>
                </a:lnTo>
                <a:lnTo>
                  <a:pt x="991778" y="1180545"/>
                </a:lnTo>
                <a:lnTo>
                  <a:pt x="992378" y="1183516"/>
                </a:lnTo>
                <a:lnTo>
                  <a:pt x="993179" y="1186558"/>
                </a:lnTo>
                <a:lnTo>
                  <a:pt x="994124" y="1188432"/>
                </a:lnTo>
                <a:lnTo>
                  <a:pt x="996101" y="1190121"/>
                </a:lnTo>
                <a:lnTo>
                  <a:pt x="998471" y="1192121"/>
                </a:lnTo>
                <a:lnTo>
                  <a:pt x="1000270" y="1194211"/>
                </a:lnTo>
                <a:lnTo>
                  <a:pt x="1002128" y="1196947"/>
                </a:lnTo>
                <a:lnTo>
                  <a:pt x="1002716" y="1199089"/>
                </a:lnTo>
                <a:lnTo>
                  <a:pt x="1004054" y="1201467"/>
                </a:lnTo>
                <a:lnTo>
                  <a:pt x="1005257" y="1202658"/>
                </a:lnTo>
                <a:lnTo>
                  <a:pt x="1005824" y="1204408"/>
                </a:lnTo>
                <a:lnTo>
                  <a:pt x="1006796" y="1208351"/>
                </a:lnTo>
                <a:lnTo>
                  <a:pt x="1004985" y="1211158"/>
                </a:lnTo>
                <a:lnTo>
                  <a:pt x="1005146" y="1212132"/>
                </a:lnTo>
                <a:lnTo>
                  <a:pt x="1004298" y="1217303"/>
                </a:lnTo>
                <a:lnTo>
                  <a:pt x="1007140" y="1231271"/>
                </a:lnTo>
                <a:lnTo>
                  <a:pt x="1014393" y="1241116"/>
                </a:lnTo>
                <a:lnTo>
                  <a:pt x="1014615" y="1244126"/>
                </a:lnTo>
                <a:lnTo>
                  <a:pt x="1014912" y="1246865"/>
                </a:lnTo>
                <a:lnTo>
                  <a:pt x="1014817" y="1248996"/>
                </a:lnTo>
                <a:lnTo>
                  <a:pt x="1014689" y="1250438"/>
                </a:lnTo>
                <a:lnTo>
                  <a:pt x="1015090" y="1252140"/>
                </a:lnTo>
                <a:lnTo>
                  <a:pt x="1014733" y="1253440"/>
                </a:lnTo>
                <a:lnTo>
                  <a:pt x="1014793" y="1255144"/>
                </a:lnTo>
                <a:lnTo>
                  <a:pt x="1014441" y="1263028"/>
                </a:lnTo>
                <a:lnTo>
                  <a:pt x="1013626" y="1264740"/>
                </a:lnTo>
                <a:lnTo>
                  <a:pt x="1012832" y="1265989"/>
                </a:lnTo>
                <a:lnTo>
                  <a:pt x="1012571" y="1266954"/>
                </a:lnTo>
                <a:lnTo>
                  <a:pt x="1012279" y="1267456"/>
                </a:lnTo>
                <a:lnTo>
                  <a:pt x="1012399" y="1267706"/>
                </a:lnTo>
                <a:lnTo>
                  <a:pt x="1012650" y="1267952"/>
                </a:lnTo>
                <a:lnTo>
                  <a:pt x="1012740" y="1268298"/>
                </a:lnTo>
                <a:lnTo>
                  <a:pt x="1011679" y="1269070"/>
                </a:lnTo>
                <a:lnTo>
                  <a:pt x="1010088" y="1269984"/>
                </a:lnTo>
                <a:lnTo>
                  <a:pt x="1009285" y="1271190"/>
                </a:lnTo>
                <a:lnTo>
                  <a:pt x="1008969" y="1273199"/>
                </a:lnTo>
                <a:lnTo>
                  <a:pt x="1009145" y="1277018"/>
                </a:lnTo>
                <a:lnTo>
                  <a:pt x="1009409" y="1282493"/>
                </a:lnTo>
                <a:lnTo>
                  <a:pt x="1008968" y="1284555"/>
                </a:lnTo>
                <a:lnTo>
                  <a:pt x="1008239" y="1286249"/>
                </a:lnTo>
                <a:lnTo>
                  <a:pt x="1007423" y="1286943"/>
                </a:lnTo>
                <a:lnTo>
                  <a:pt x="1006772" y="1294949"/>
                </a:lnTo>
                <a:lnTo>
                  <a:pt x="1006899" y="1295855"/>
                </a:lnTo>
                <a:lnTo>
                  <a:pt x="1006554" y="1296472"/>
                </a:lnTo>
                <a:lnTo>
                  <a:pt x="1005862" y="1296794"/>
                </a:lnTo>
                <a:lnTo>
                  <a:pt x="1004790" y="1297293"/>
                </a:lnTo>
                <a:lnTo>
                  <a:pt x="1003570" y="1297632"/>
                </a:lnTo>
                <a:lnTo>
                  <a:pt x="1002895" y="1298173"/>
                </a:lnTo>
                <a:lnTo>
                  <a:pt x="1002410" y="1299164"/>
                </a:lnTo>
                <a:lnTo>
                  <a:pt x="1002348" y="1299992"/>
                </a:lnTo>
                <a:lnTo>
                  <a:pt x="1002275" y="1302377"/>
                </a:lnTo>
                <a:lnTo>
                  <a:pt x="1001887" y="1303434"/>
                </a:lnTo>
                <a:lnTo>
                  <a:pt x="1001715" y="1304777"/>
                </a:lnTo>
                <a:lnTo>
                  <a:pt x="1001586" y="1308575"/>
                </a:lnTo>
                <a:lnTo>
                  <a:pt x="1001973" y="1311612"/>
                </a:lnTo>
                <a:lnTo>
                  <a:pt x="1002989" y="1313311"/>
                </a:lnTo>
                <a:lnTo>
                  <a:pt x="1003999" y="1314342"/>
                </a:lnTo>
                <a:lnTo>
                  <a:pt x="1004679" y="1315074"/>
                </a:lnTo>
                <a:lnTo>
                  <a:pt x="1004980" y="1316094"/>
                </a:lnTo>
                <a:lnTo>
                  <a:pt x="1004817" y="1316479"/>
                </a:lnTo>
                <a:lnTo>
                  <a:pt x="1004716" y="1316862"/>
                </a:lnTo>
                <a:lnTo>
                  <a:pt x="1004693" y="1317327"/>
                </a:lnTo>
                <a:lnTo>
                  <a:pt x="1004829" y="1318026"/>
                </a:lnTo>
                <a:lnTo>
                  <a:pt x="1004985" y="1318437"/>
                </a:lnTo>
                <a:lnTo>
                  <a:pt x="1005271" y="1318773"/>
                </a:lnTo>
                <a:lnTo>
                  <a:pt x="1006006" y="1319049"/>
                </a:lnTo>
                <a:lnTo>
                  <a:pt x="1006141" y="1319176"/>
                </a:lnTo>
                <a:lnTo>
                  <a:pt x="1006206" y="1319378"/>
                </a:lnTo>
                <a:lnTo>
                  <a:pt x="1006120" y="1320331"/>
                </a:lnTo>
                <a:lnTo>
                  <a:pt x="1006285" y="1320948"/>
                </a:lnTo>
                <a:lnTo>
                  <a:pt x="1006221" y="1321380"/>
                </a:lnTo>
                <a:lnTo>
                  <a:pt x="1005343" y="1323813"/>
                </a:lnTo>
                <a:lnTo>
                  <a:pt x="1005348" y="1324033"/>
                </a:lnTo>
                <a:lnTo>
                  <a:pt x="1006147" y="1325521"/>
                </a:lnTo>
                <a:lnTo>
                  <a:pt x="1006475" y="1325799"/>
                </a:lnTo>
                <a:lnTo>
                  <a:pt x="1007596" y="1326357"/>
                </a:lnTo>
                <a:lnTo>
                  <a:pt x="1007830" y="1326405"/>
                </a:lnTo>
                <a:lnTo>
                  <a:pt x="1008315" y="1325904"/>
                </a:lnTo>
                <a:lnTo>
                  <a:pt x="1008592" y="1325837"/>
                </a:lnTo>
                <a:lnTo>
                  <a:pt x="1008864" y="1326002"/>
                </a:lnTo>
                <a:lnTo>
                  <a:pt x="1009110" y="1326383"/>
                </a:lnTo>
                <a:lnTo>
                  <a:pt x="1009744" y="1326886"/>
                </a:lnTo>
                <a:lnTo>
                  <a:pt x="1010680" y="1327348"/>
                </a:lnTo>
                <a:lnTo>
                  <a:pt x="1010951" y="1327549"/>
                </a:lnTo>
                <a:lnTo>
                  <a:pt x="1012509" y="1329605"/>
                </a:lnTo>
                <a:lnTo>
                  <a:pt x="1012695" y="1329679"/>
                </a:lnTo>
                <a:lnTo>
                  <a:pt x="1012804" y="1329575"/>
                </a:lnTo>
                <a:lnTo>
                  <a:pt x="1013183" y="1328740"/>
                </a:lnTo>
                <a:lnTo>
                  <a:pt x="1013321" y="1328628"/>
                </a:lnTo>
                <a:lnTo>
                  <a:pt x="1013576" y="1328681"/>
                </a:lnTo>
                <a:lnTo>
                  <a:pt x="1013941" y="1329059"/>
                </a:lnTo>
                <a:lnTo>
                  <a:pt x="1014351" y="1330495"/>
                </a:lnTo>
                <a:lnTo>
                  <a:pt x="1014491" y="1330685"/>
                </a:lnTo>
                <a:lnTo>
                  <a:pt x="1014668" y="1330745"/>
                </a:lnTo>
                <a:lnTo>
                  <a:pt x="1015472" y="1330697"/>
                </a:lnTo>
                <a:lnTo>
                  <a:pt x="1016308" y="1330455"/>
                </a:lnTo>
                <a:lnTo>
                  <a:pt x="1016629" y="1330606"/>
                </a:lnTo>
                <a:lnTo>
                  <a:pt x="1017115" y="1330983"/>
                </a:lnTo>
                <a:lnTo>
                  <a:pt x="1017476" y="1331392"/>
                </a:lnTo>
                <a:lnTo>
                  <a:pt x="1018430" y="1332835"/>
                </a:lnTo>
                <a:lnTo>
                  <a:pt x="1018343" y="1334260"/>
                </a:lnTo>
                <a:lnTo>
                  <a:pt x="1018468" y="1334514"/>
                </a:lnTo>
                <a:lnTo>
                  <a:pt x="1018686" y="1334584"/>
                </a:lnTo>
                <a:lnTo>
                  <a:pt x="1019527" y="1334614"/>
                </a:lnTo>
                <a:lnTo>
                  <a:pt x="1019700" y="1334709"/>
                </a:lnTo>
                <a:lnTo>
                  <a:pt x="1019896" y="1335026"/>
                </a:lnTo>
                <a:lnTo>
                  <a:pt x="1019894" y="1335322"/>
                </a:lnTo>
                <a:lnTo>
                  <a:pt x="1019757" y="1335911"/>
                </a:lnTo>
                <a:lnTo>
                  <a:pt x="1019794" y="1336179"/>
                </a:lnTo>
                <a:lnTo>
                  <a:pt x="1020035" y="1336437"/>
                </a:lnTo>
                <a:lnTo>
                  <a:pt x="1020315" y="1336575"/>
                </a:lnTo>
                <a:lnTo>
                  <a:pt x="1020518" y="1336570"/>
                </a:lnTo>
                <a:lnTo>
                  <a:pt x="1020824" y="1336339"/>
                </a:lnTo>
                <a:lnTo>
                  <a:pt x="1021847" y="1336056"/>
                </a:lnTo>
                <a:lnTo>
                  <a:pt x="1022089" y="1336205"/>
                </a:lnTo>
                <a:lnTo>
                  <a:pt x="1022147" y="1336373"/>
                </a:lnTo>
                <a:lnTo>
                  <a:pt x="1022223" y="1337586"/>
                </a:lnTo>
                <a:lnTo>
                  <a:pt x="1022357" y="1337843"/>
                </a:lnTo>
                <a:lnTo>
                  <a:pt x="1022733" y="1338063"/>
                </a:lnTo>
                <a:lnTo>
                  <a:pt x="1022971" y="1337996"/>
                </a:lnTo>
                <a:lnTo>
                  <a:pt x="1023208" y="1337821"/>
                </a:lnTo>
                <a:lnTo>
                  <a:pt x="1023729" y="1337193"/>
                </a:lnTo>
                <a:lnTo>
                  <a:pt x="1024196" y="1336835"/>
                </a:lnTo>
                <a:lnTo>
                  <a:pt x="1025286" y="1336325"/>
                </a:lnTo>
                <a:lnTo>
                  <a:pt x="1025915" y="1335781"/>
                </a:lnTo>
                <a:lnTo>
                  <a:pt x="1026078" y="1335776"/>
                </a:lnTo>
                <a:lnTo>
                  <a:pt x="1026815" y="1336310"/>
                </a:lnTo>
                <a:lnTo>
                  <a:pt x="1027058" y="1336729"/>
                </a:lnTo>
                <a:lnTo>
                  <a:pt x="1027071" y="1337902"/>
                </a:lnTo>
                <a:lnTo>
                  <a:pt x="1027188" y="1338406"/>
                </a:lnTo>
                <a:lnTo>
                  <a:pt x="1026859" y="1338951"/>
                </a:lnTo>
                <a:lnTo>
                  <a:pt x="1026814" y="1339130"/>
                </a:lnTo>
                <a:lnTo>
                  <a:pt x="1027029" y="1339354"/>
                </a:lnTo>
                <a:lnTo>
                  <a:pt x="1027912" y="1339579"/>
                </a:lnTo>
                <a:lnTo>
                  <a:pt x="1028064" y="1339682"/>
                </a:lnTo>
                <a:lnTo>
                  <a:pt x="1028326" y="1340163"/>
                </a:lnTo>
                <a:lnTo>
                  <a:pt x="1028453" y="1340235"/>
                </a:lnTo>
                <a:lnTo>
                  <a:pt x="1028650" y="1340239"/>
                </a:lnTo>
                <a:lnTo>
                  <a:pt x="1029479" y="1339994"/>
                </a:lnTo>
                <a:lnTo>
                  <a:pt x="1029728" y="1340042"/>
                </a:lnTo>
                <a:lnTo>
                  <a:pt x="1030833" y="1340693"/>
                </a:lnTo>
                <a:lnTo>
                  <a:pt x="1030943" y="1340841"/>
                </a:lnTo>
                <a:lnTo>
                  <a:pt x="1031121" y="1341385"/>
                </a:lnTo>
                <a:lnTo>
                  <a:pt x="1031342" y="1341742"/>
                </a:lnTo>
                <a:lnTo>
                  <a:pt x="1032015" y="1342343"/>
                </a:lnTo>
                <a:lnTo>
                  <a:pt x="1032473" y="1342542"/>
                </a:lnTo>
                <a:lnTo>
                  <a:pt x="1032694" y="1342559"/>
                </a:lnTo>
                <a:lnTo>
                  <a:pt x="1033677" y="1342351"/>
                </a:lnTo>
                <a:lnTo>
                  <a:pt x="1034510" y="1342347"/>
                </a:lnTo>
                <a:lnTo>
                  <a:pt x="1034962" y="1342157"/>
                </a:lnTo>
                <a:lnTo>
                  <a:pt x="1035075" y="1342166"/>
                </a:lnTo>
                <a:lnTo>
                  <a:pt x="1035201" y="1342281"/>
                </a:lnTo>
                <a:lnTo>
                  <a:pt x="1035583" y="1343084"/>
                </a:lnTo>
                <a:lnTo>
                  <a:pt x="1035631" y="1343432"/>
                </a:lnTo>
                <a:lnTo>
                  <a:pt x="1035489" y="1344921"/>
                </a:lnTo>
                <a:lnTo>
                  <a:pt x="1035507" y="1345378"/>
                </a:lnTo>
                <a:lnTo>
                  <a:pt x="1035667" y="1346262"/>
                </a:lnTo>
                <a:lnTo>
                  <a:pt x="1036268" y="1348010"/>
                </a:lnTo>
                <a:lnTo>
                  <a:pt x="1036391" y="1348112"/>
                </a:lnTo>
                <a:lnTo>
                  <a:pt x="1037050" y="1348176"/>
                </a:lnTo>
                <a:lnTo>
                  <a:pt x="1040026" y="1348846"/>
                </a:lnTo>
                <a:lnTo>
                  <a:pt x="1040190" y="1348931"/>
                </a:lnTo>
                <a:lnTo>
                  <a:pt x="1040594" y="1349444"/>
                </a:lnTo>
                <a:lnTo>
                  <a:pt x="1041914" y="1350783"/>
                </a:lnTo>
                <a:lnTo>
                  <a:pt x="1042361" y="1351396"/>
                </a:lnTo>
                <a:lnTo>
                  <a:pt x="1042557" y="1352060"/>
                </a:lnTo>
                <a:lnTo>
                  <a:pt x="1042687" y="1352288"/>
                </a:lnTo>
                <a:lnTo>
                  <a:pt x="1042797" y="1352326"/>
                </a:lnTo>
                <a:lnTo>
                  <a:pt x="1044015" y="1352120"/>
                </a:lnTo>
                <a:lnTo>
                  <a:pt x="1044146" y="1352180"/>
                </a:lnTo>
                <a:lnTo>
                  <a:pt x="1044376" y="1352882"/>
                </a:lnTo>
                <a:lnTo>
                  <a:pt x="1044671" y="1353253"/>
                </a:lnTo>
                <a:lnTo>
                  <a:pt x="1044753" y="1353543"/>
                </a:lnTo>
                <a:lnTo>
                  <a:pt x="1044707" y="1354226"/>
                </a:lnTo>
                <a:lnTo>
                  <a:pt x="1044366" y="1354477"/>
                </a:lnTo>
                <a:lnTo>
                  <a:pt x="1044477" y="1354686"/>
                </a:lnTo>
                <a:lnTo>
                  <a:pt x="1044651" y="1354726"/>
                </a:lnTo>
                <a:lnTo>
                  <a:pt x="1045157" y="1354639"/>
                </a:lnTo>
                <a:lnTo>
                  <a:pt x="1045297" y="1354732"/>
                </a:lnTo>
                <a:lnTo>
                  <a:pt x="1045344" y="1354866"/>
                </a:lnTo>
                <a:lnTo>
                  <a:pt x="1045321" y="1355412"/>
                </a:lnTo>
                <a:lnTo>
                  <a:pt x="1045960" y="1355957"/>
                </a:lnTo>
                <a:lnTo>
                  <a:pt x="1046003" y="1356155"/>
                </a:lnTo>
                <a:lnTo>
                  <a:pt x="1045897" y="1356332"/>
                </a:lnTo>
                <a:lnTo>
                  <a:pt x="1045448" y="1356664"/>
                </a:lnTo>
                <a:lnTo>
                  <a:pt x="1045461" y="1356878"/>
                </a:lnTo>
                <a:lnTo>
                  <a:pt x="1045801" y="1357246"/>
                </a:lnTo>
                <a:lnTo>
                  <a:pt x="1045785" y="1357384"/>
                </a:lnTo>
                <a:lnTo>
                  <a:pt x="1045291" y="1357654"/>
                </a:lnTo>
                <a:lnTo>
                  <a:pt x="1045199" y="1357770"/>
                </a:lnTo>
                <a:lnTo>
                  <a:pt x="1045205" y="1357921"/>
                </a:lnTo>
                <a:lnTo>
                  <a:pt x="1045682" y="1358277"/>
                </a:lnTo>
                <a:lnTo>
                  <a:pt x="1045860" y="1358855"/>
                </a:lnTo>
                <a:lnTo>
                  <a:pt x="1045889" y="1359179"/>
                </a:lnTo>
                <a:lnTo>
                  <a:pt x="1045696" y="1359695"/>
                </a:lnTo>
                <a:lnTo>
                  <a:pt x="1045784" y="1359999"/>
                </a:lnTo>
                <a:lnTo>
                  <a:pt x="1046334" y="1360826"/>
                </a:lnTo>
                <a:lnTo>
                  <a:pt x="1046435" y="1360892"/>
                </a:lnTo>
                <a:lnTo>
                  <a:pt x="1046563" y="1360852"/>
                </a:lnTo>
                <a:lnTo>
                  <a:pt x="1046743" y="1360641"/>
                </a:lnTo>
                <a:lnTo>
                  <a:pt x="1047297" y="1361028"/>
                </a:lnTo>
                <a:lnTo>
                  <a:pt x="1047455" y="1361213"/>
                </a:lnTo>
                <a:lnTo>
                  <a:pt x="1047302" y="1361770"/>
                </a:lnTo>
                <a:lnTo>
                  <a:pt x="1047320" y="1362151"/>
                </a:lnTo>
                <a:lnTo>
                  <a:pt x="1047719" y="1363694"/>
                </a:lnTo>
                <a:lnTo>
                  <a:pt x="1048259" y="1364504"/>
                </a:lnTo>
                <a:lnTo>
                  <a:pt x="1048280" y="1364704"/>
                </a:lnTo>
                <a:lnTo>
                  <a:pt x="1048102" y="1365322"/>
                </a:lnTo>
                <a:lnTo>
                  <a:pt x="1048024" y="1365931"/>
                </a:lnTo>
                <a:lnTo>
                  <a:pt x="1047077" y="1366659"/>
                </a:lnTo>
                <a:lnTo>
                  <a:pt x="1046950" y="1366915"/>
                </a:lnTo>
                <a:lnTo>
                  <a:pt x="1046987" y="1367317"/>
                </a:lnTo>
                <a:lnTo>
                  <a:pt x="1047202" y="1367829"/>
                </a:lnTo>
                <a:lnTo>
                  <a:pt x="1047198" y="1368197"/>
                </a:lnTo>
                <a:lnTo>
                  <a:pt x="1046887" y="1368457"/>
                </a:lnTo>
                <a:lnTo>
                  <a:pt x="1046702" y="1368714"/>
                </a:lnTo>
                <a:lnTo>
                  <a:pt x="1046546" y="1369317"/>
                </a:lnTo>
                <a:lnTo>
                  <a:pt x="1046617" y="1369691"/>
                </a:lnTo>
                <a:lnTo>
                  <a:pt x="1046815" y="1370029"/>
                </a:lnTo>
                <a:lnTo>
                  <a:pt x="1047470" y="1370812"/>
                </a:lnTo>
                <a:lnTo>
                  <a:pt x="1047961" y="1371829"/>
                </a:lnTo>
                <a:lnTo>
                  <a:pt x="1048016" y="1372224"/>
                </a:lnTo>
                <a:lnTo>
                  <a:pt x="1047961" y="1372685"/>
                </a:lnTo>
                <a:lnTo>
                  <a:pt x="1048097" y="1372843"/>
                </a:lnTo>
                <a:lnTo>
                  <a:pt x="1048364" y="1372777"/>
                </a:lnTo>
                <a:lnTo>
                  <a:pt x="1049097" y="1372352"/>
                </a:lnTo>
                <a:lnTo>
                  <a:pt x="1049427" y="1372267"/>
                </a:lnTo>
                <a:lnTo>
                  <a:pt x="1049575" y="1372303"/>
                </a:lnTo>
                <a:lnTo>
                  <a:pt x="1049963" y="1372723"/>
                </a:lnTo>
                <a:lnTo>
                  <a:pt x="1050313" y="1372943"/>
                </a:lnTo>
                <a:lnTo>
                  <a:pt x="1050468" y="1373117"/>
                </a:lnTo>
                <a:lnTo>
                  <a:pt x="1050529" y="1374059"/>
                </a:lnTo>
                <a:lnTo>
                  <a:pt x="1050635" y="1374271"/>
                </a:lnTo>
                <a:lnTo>
                  <a:pt x="1050875" y="1374438"/>
                </a:lnTo>
                <a:lnTo>
                  <a:pt x="1051487" y="1374458"/>
                </a:lnTo>
                <a:lnTo>
                  <a:pt x="1052259" y="1374858"/>
                </a:lnTo>
                <a:lnTo>
                  <a:pt x="1053104" y="1375072"/>
                </a:lnTo>
                <a:lnTo>
                  <a:pt x="1053252" y="1375221"/>
                </a:lnTo>
                <a:lnTo>
                  <a:pt x="1053361" y="1375510"/>
                </a:lnTo>
                <a:lnTo>
                  <a:pt x="1053332" y="1375914"/>
                </a:lnTo>
                <a:lnTo>
                  <a:pt x="1053236" y="1376093"/>
                </a:lnTo>
                <a:lnTo>
                  <a:pt x="1052723" y="1376508"/>
                </a:lnTo>
                <a:lnTo>
                  <a:pt x="1052633" y="1376788"/>
                </a:lnTo>
                <a:lnTo>
                  <a:pt x="1052827" y="1377300"/>
                </a:lnTo>
                <a:lnTo>
                  <a:pt x="1053089" y="1377630"/>
                </a:lnTo>
                <a:lnTo>
                  <a:pt x="1053788" y="1378106"/>
                </a:lnTo>
                <a:lnTo>
                  <a:pt x="1054413" y="1378247"/>
                </a:lnTo>
                <a:lnTo>
                  <a:pt x="1054536" y="1378350"/>
                </a:lnTo>
                <a:lnTo>
                  <a:pt x="1054567" y="1378548"/>
                </a:lnTo>
                <a:lnTo>
                  <a:pt x="1054396" y="1379044"/>
                </a:lnTo>
                <a:lnTo>
                  <a:pt x="1054451" y="1379785"/>
                </a:lnTo>
                <a:lnTo>
                  <a:pt x="1054228" y="1380586"/>
                </a:lnTo>
                <a:lnTo>
                  <a:pt x="1054249" y="1380786"/>
                </a:lnTo>
                <a:lnTo>
                  <a:pt x="1054369" y="1380968"/>
                </a:lnTo>
                <a:lnTo>
                  <a:pt x="1054535" y="1381075"/>
                </a:lnTo>
                <a:lnTo>
                  <a:pt x="1055343" y="1381313"/>
                </a:lnTo>
                <a:lnTo>
                  <a:pt x="1055749" y="1381547"/>
                </a:lnTo>
                <a:lnTo>
                  <a:pt x="1056171" y="1382166"/>
                </a:lnTo>
                <a:lnTo>
                  <a:pt x="1056455" y="1382165"/>
                </a:lnTo>
                <a:lnTo>
                  <a:pt x="1057009" y="1381986"/>
                </a:lnTo>
                <a:lnTo>
                  <a:pt x="1057374" y="1381758"/>
                </a:lnTo>
                <a:lnTo>
                  <a:pt x="1058022" y="1381053"/>
                </a:lnTo>
                <a:lnTo>
                  <a:pt x="1058267" y="1381129"/>
                </a:lnTo>
                <a:lnTo>
                  <a:pt x="1058580" y="1381512"/>
                </a:lnTo>
                <a:lnTo>
                  <a:pt x="1058965" y="1381789"/>
                </a:lnTo>
                <a:lnTo>
                  <a:pt x="1059083" y="1382009"/>
                </a:lnTo>
                <a:lnTo>
                  <a:pt x="1059127" y="1382647"/>
                </a:lnTo>
                <a:lnTo>
                  <a:pt x="1059419" y="1383702"/>
                </a:lnTo>
                <a:lnTo>
                  <a:pt x="1059638" y="1384238"/>
                </a:lnTo>
                <a:lnTo>
                  <a:pt x="1059921" y="1384717"/>
                </a:lnTo>
                <a:lnTo>
                  <a:pt x="1060281" y="1385096"/>
                </a:lnTo>
                <a:lnTo>
                  <a:pt x="1060849" y="1385404"/>
                </a:lnTo>
                <a:lnTo>
                  <a:pt x="1061170" y="1385455"/>
                </a:lnTo>
                <a:lnTo>
                  <a:pt x="1061422" y="1385417"/>
                </a:lnTo>
                <a:lnTo>
                  <a:pt x="1061790" y="1385589"/>
                </a:lnTo>
                <a:lnTo>
                  <a:pt x="1062013" y="1385563"/>
                </a:lnTo>
                <a:lnTo>
                  <a:pt x="1062457" y="1385328"/>
                </a:lnTo>
                <a:lnTo>
                  <a:pt x="1062756" y="1385281"/>
                </a:lnTo>
                <a:lnTo>
                  <a:pt x="1063163" y="1385382"/>
                </a:lnTo>
                <a:lnTo>
                  <a:pt x="1063418" y="1385552"/>
                </a:lnTo>
                <a:lnTo>
                  <a:pt x="1063548" y="1385790"/>
                </a:lnTo>
                <a:lnTo>
                  <a:pt x="1063541" y="1386077"/>
                </a:lnTo>
                <a:lnTo>
                  <a:pt x="1063092" y="1387087"/>
                </a:lnTo>
                <a:lnTo>
                  <a:pt x="1063099" y="1387346"/>
                </a:lnTo>
                <a:lnTo>
                  <a:pt x="1063176" y="1387456"/>
                </a:lnTo>
                <a:lnTo>
                  <a:pt x="1063528" y="1387667"/>
                </a:lnTo>
                <a:lnTo>
                  <a:pt x="1064229" y="1387939"/>
                </a:lnTo>
                <a:lnTo>
                  <a:pt x="1064420" y="1387934"/>
                </a:lnTo>
                <a:lnTo>
                  <a:pt x="1064782" y="1387798"/>
                </a:lnTo>
                <a:lnTo>
                  <a:pt x="1066231" y="1387896"/>
                </a:lnTo>
                <a:lnTo>
                  <a:pt x="1066401" y="1387983"/>
                </a:lnTo>
                <a:lnTo>
                  <a:pt x="1066787" y="1388511"/>
                </a:lnTo>
                <a:lnTo>
                  <a:pt x="1067013" y="1388698"/>
                </a:lnTo>
                <a:lnTo>
                  <a:pt x="1068301" y="1389424"/>
                </a:lnTo>
                <a:lnTo>
                  <a:pt x="1068745" y="1389558"/>
                </a:lnTo>
                <a:lnTo>
                  <a:pt x="1069188" y="1389366"/>
                </a:lnTo>
                <a:lnTo>
                  <a:pt x="1069326" y="1389384"/>
                </a:lnTo>
                <a:lnTo>
                  <a:pt x="1069861" y="1389697"/>
                </a:lnTo>
                <a:lnTo>
                  <a:pt x="1070590" y="1389804"/>
                </a:lnTo>
                <a:lnTo>
                  <a:pt x="1071344" y="1389603"/>
                </a:lnTo>
                <a:lnTo>
                  <a:pt x="1071785" y="1389735"/>
                </a:lnTo>
                <a:lnTo>
                  <a:pt x="1073069" y="1389384"/>
                </a:lnTo>
                <a:lnTo>
                  <a:pt x="1073437" y="1389431"/>
                </a:lnTo>
                <a:lnTo>
                  <a:pt x="1077714" y="1390967"/>
                </a:lnTo>
                <a:lnTo>
                  <a:pt x="1078884" y="1391510"/>
                </a:lnTo>
                <a:lnTo>
                  <a:pt x="1079976" y="1392167"/>
                </a:lnTo>
                <a:lnTo>
                  <a:pt x="1080480" y="1392548"/>
                </a:lnTo>
                <a:lnTo>
                  <a:pt x="1081268" y="1393317"/>
                </a:lnTo>
                <a:lnTo>
                  <a:pt x="1081856" y="1394221"/>
                </a:lnTo>
                <a:lnTo>
                  <a:pt x="1082130" y="1394894"/>
                </a:lnTo>
                <a:lnTo>
                  <a:pt x="1082509" y="1395360"/>
                </a:lnTo>
                <a:lnTo>
                  <a:pt x="1083682" y="1396388"/>
                </a:lnTo>
                <a:lnTo>
                  <a:pt x="1083807" y="1396842"/>
                </a:lnTo>
                <a:lnTo>
                  <a:pt x="1085770" y="1401569"/>
                </a:lnTo>
                <a:lnTo>
                  <a:pt x="1086411" y="1403333"/>
                </a:lnTo>
                <a:lnTo>
                  <a:pt x="1086849" y="1404879"/>
                </a:lnTo>
                <a:lnTo>
                  <a:pt x="1086884" y="1405206"/>
                </a:lnTo>
                <a:lnTo>
                  <a:pt x="1086778" y="1406045"/>
                </a:lnTo>
                <a:lnTo>
                  <a:pt x="1087134" y="1406664"/>
                </a:lnTo>
                <a:lnTo>
                  <a:pt x="1087197" y="1407094"/>
                </a:lnTo>
                <a:lnTo>
                  <a:pt x="1087283" y="1407253"/>
                </a:lnTo>
                <a:lnTo>
                  <a:pt x="1087681" y="1407378"/>
                </a:lnTo>
                <a:lnTo>
                  <a:pt x="1091975" y="1407200"/>
                </a:lnTo>
                <a:lnTo>
                  <a:pt x="1093472" y="1407264"/>
                </a:lnTo>
                <a:lnTo>
                  <a:pt x="1095398" y="1407755"/>
                </a:lnTo>
                <a:lnTo>
                  <a:pt x="1096155" y="1407388"/>
                </a:lnTo>
                <a:lnTo>
                  <a:pt x="1096413" y="1407532"/>
                </a:lnTo>
                <a:lnTo>
                  <a:pt x="1096670" y="1408170"/>
                </a:lnTo>
                <a:lnTo>
                  <a:pt x="1096844" y="1408400"/>
                </a:lnTo>
                <a:lnTo>
                  <a:pt x="1097523" y="1408521"/>
                </a:lnTo>
                <a:lnTo>
                  <a:pt x="1097674" y="1408675"/>
                </a:lnTo>
                <a:lnTo>
                  <a:pt x="1097892" y="1409106"/>
                </a:lnTo>
                <a:lnTo>
                  <a:pt x="1098365" y="1409597"/>
                </a:lnTo>
                <a:lnTo>
                  <a:pt x="1098699" y="1410146"/>
                </a:lnTo>
                <a:lnTo>
                  <a:pt x="1099034" y="1410351"/>
                </a:lnTo>
                <a:lnTo>
                  <a:pt x="1099273" y="1410381"/>
                </a:lnTo>
                <a:lnTo>
                  <a:pt x="1099602" y="1410201"/>
                </a:lnTo>
                <a:lnTo>
                  <a:pt x="1099792" y="1409809"/>
                </a:lnTo>
                <a:lnTo>
                  <a:pt x="1100105" y="1408757"/>
                </a:lnTo>
                <a:lnTo>
                  <a:pt x="1100480" y="1409111"/>
                </a:lnTo>
                <a:lnTo>
                  <a:pt x="1100761" y="1409596"/>
                </a:lnTo>
                <a:lnTo>
                  <a:pt x="1101052" y="1410099"/>
                </a:lnTo>
                <a:lnTo>
                  <a:pt x="1101441" y="1410553"/>
                </a:lnTo>
                <a:lnTo>
                  <a:pt x="1101511" y="1410885"/>
                </a:lnTo>
                <a:lnTo>
                  <a:pt x="1101416" y="1411598"/>
                </a:lnTo>
                <a:lnTo>
                  <a:pt x="1101519" y="1411829"/>
                </a:lnTo>
                <a:lnTo>
                  <a:pt x="1101682" y="1411906"/>
                </a:lnTo>
                <a:lnTo>
                  <a:pt x="1102182" y="1411742"/>
                </a:lnTo>
                <a:lnTo>
                  <a:pt x="1102295" y="1411934"/>
                </a:lnTo>
                <a:lnTo>
                  <a:pt x="1102317" y="1412610"/>
                </a:lnTo>
                <a:lnTo>
                  <a:pt x="1102104" y="1413056"/>
                </a:lnTo>
                <a:lnTo>
                  <a:pt x="1102231" y="1414862"/>
                </a:lnTo>
                <a:lnTo>
                  <a:pt x="1101935" y="1415981"/>
                </a:lnTo>
                <a:lnTo>
                  <a:pt x="1101803" y="1416142"/>
                </a:lnTo>
                <a:lnTo>
                  <a:pt x="1101410" y="1415988"/>
                </a:lnTo>
                <a:lnTo>
                  <a:pt x="1101269" y="1415997"/>
                </a:lnTo>
                <a:lnTo>
                  <a:pt x="1101085" y="1416216"/>
                </a:lnTo>
                <a:lnTo>
                  <a:pt x="1101037" y="1416504"/>
                </a:lnTo>
                <a:lnTo>
                  <a:pt x="1101141" y="1416817"/>
                </a:lnTo>
                <a:lnTo>
                  <a:pt x="1101359" y="1417011"/>
                </a:lnTo>
                <a:lnTo>
                  <a:pt x="1101649" y="1417106"/>
                </a:lnTo>
                <a:lnTo>
                  <a:pt x="1102851" y="1417037"/>
                </a:lnTo>
                <a:lnTo>
                  <a:pt x="1102962" y="1417106"/>
                </a:lnTo>
                <a:lnTo>
                  <a:pt x="1103313" y="1417798"/>
                </a:lnTo>
                <a:lnTo>
                  <a:pt x="1103339" y="1418012"/>
                </a:lnTo>
                <a:lnTo>
                  <a:pt x="1103224" y="1418234"/>
                </a:lnTo>
                <a:lnTo>
                  <a:pt x="1102297" y="1418634"/>
                </a:lnTo>
                <a:lnTo>
                  <a:pt x="1102161" y="1418888"/>
                </a:lnTo>
                <a:lnTo>
                  <a:pt x="1102130" y="1419187"/>
                </a:lnTo>
                <a:lnTo>
                  <a:pt x="1102191" y="1419569"/>
                </a:lnTo>
                <a:lnTo>
                  <a:pt x="1102762" y="1420158"/>
                </a:lnTo>
                <a:lnTo>
                  <a:pt x="1103858" y="1420791"/>
                </a:lnTo>
                <a:lnTo>
                  <a:pt x="1104061" y="1421084"/>
                </a:lnTo>
                <a:lnTo>
                  <a:pt x="1104989" y="1422950"/>
                </a:lnTo>
                <a:lnTo>
                  <a:pt x="1105584" y="1423845"/>
                </a:lnTo>
                <a:lnTo>
                  <a:pt x="1105900" y="1424045"/>
                </a:lnTo>
                <a:lnTo>
                  <a:pt x="1108544" y="1425245"/>
                </a:lnTo>
                <a:lnTo>
                  <a:pt x="1109226" y="1425675"/>
                </a:lnTo>
                <a:lnTo>
                  <a:pt x="1109517" y="1425965"/>
                </a:lnTo>
                <a:lnTo>
                  <a:pt x="1109670" y="1426220"/>
                </a:lnTo>
                <a:lnTo>
                  <a:pt x="1110652" y="1428759"/>
                </a:lnTo>
                <a:lnTo>
                  <a:pt x="1110713" y="1429118"/>
                </a:lnTo>
                <a:lnTo>
                  <a:pt x="1110657" y="1429265"/>
                </a:lnTo>
                <a:lnTo>
                  <a:pt x="1110218" y="1429775"/>
                </a:lnTo>
                <a:lnTo>
                  <a:pt x="1110079" y="1430084"/>
                </a:lnTo>
                <a:lnTo>
                  <a:pt x="1110144" y="1430844"/>
                </a:lnTo>
                <a:lnTo>
                  <a:pt x="1110371" y="1431453"/>
                </a:lnTo>
                <a:lnTo>
                  <a:pt x="1110202" y="1432354"/>
                </a:lnTo>
                <a:lnTo>
                  <a:pt x="1110162" y="1435053"/>
                </a:lnTo>
                <a:lnTo>
                  <a:pt x="1110086" y="1435936"/>
                </a:lnTo>
                <a:lnTo>
                  <a:pt x="1109252" y="1439205"/>
                </a:lnTo>
                <a:lnTo>
                  <a:pt x="1108947" y="1439573"/>
                </a:lnTo>
                <a:lnTo>
                  <a:pt x="1108886" y="1440284"/>
                </a:lnTo>
                <a:lnTo>
                  <a:pt x="1108705" y="1440463"/>
                </a:lnTo>
                <a:lnTo>
                  <a:pt x="1108430" y="1440564"/>
                </a:lnTo>
                <a:lnTo>
                  <a:pt x="1107178" y="1440697"/>
                </a:lnTo>
                <a:lnTo>
                  <a:pt x="1107058" y="1440768"/>
                </a:lnTo>
                <a:lnTo>
                  <a:pt x="1106978" y="1440961"/>
                </a:lnTo>
                <a:lnTo>
                  <a:pt x="1106983" y="1442472"/>
                </a:lnTo>
                <a:lnTo>
                  <a:pt x="1106919" y="1442720"/>
                </a:lnTo>
                <a:lnTo>
                  <a:pt x="1106288" y="1443838"/>
                </a:lnTo>
                <a:lnTo>
                  <a:pt x="1106022" y="1444812"/>
                </a:lnTo>
                <a:lnTo>
                  <a:pt x="1105772" y="1445376"/>
                </a:lnTo>
                <a:lnTo>
                  <a:pt x="1105754" y="1445582"/>
                </a:lnTo>
                <a:lnTo>
                  <a:pt x="1105945" y="1445902"/>
                </a:lnTo>
                <a:lnTo>
                  <a:pt x="1106260" y="1447023"/>
                </a:lnTo>
                <a:lnTo>
                  <a:pt x="1106409" y="1447334"/>
                </a:lnTo>
                <a:lnTo>
                  <a:pt x="1107047" y="1448205"/>
                </a:lnTo>
                <a:lnTo>
                  <a:pt x="1107394" y="1448449"/>
                </a:lnTo>
                <a:lnTo>
                  <a:pt x="1107745" y="1447861"/>
                </a:lnTo>
                <a:lnTo>
                  <a:pt x="1108040" y="1447544"/>
                </a:lnTo>
                <a:lnTo>
                  <a:pt x="1109246" y="1447083"/>
                </a:lnTo>
                <a:lnTo>
                  <a:pt x="1110011" y="1446480"/>
                </a:lnTo>
                <a:lnTo>
                  <a:pt x="1110215" y="1446398"/>
                </a:lnTo>
                <a:lnTo>
                  <a:pt x="1110457" y="1446430"/>
                </a:lnTo>
                <a:lnTo>
                  <a:pt x="1110756" y="1446618"/>
                </a:lnTo>
                <a:lnTo>
                  <a:pt x="1111156" y="1447039"/>
                </a:lnTo>
                <a:lnTo>
                  <a:pt x="1111307" y="1447102"/>
                </a:lnTo>
                <a:lnTo>
                  <a:pt x="1111421" y="1447050"/>
                </a:lnTo>
                <a:lnTo>
                  <a:pt x="1111671" y="1446582"/>
                </a:lnTo>
                <a:lnTo>
                  <a:pt x="1111828" y="1446502"/>
                </a:lnTo>
                <a:lnTo>
                  <a:pt x="1112716" y="1446546"/>
                </a:lnTo>
                <a:lnTo>
                  <a:pt x="1113314" y="1446761"/>
                </a:lnTo>
                <a:lnTo>
                  <a:pt x="1113532" y="1447138"/>
                </a:lnTo>
                <a:lnTo>
                  <a:pt x="1113712" y="1447044"/>
                </a:lnTo>
                <a:lnTo>
                  <a:pt x="1114202" y="1446514"/>
                </a:lnTo>
                <a:lnTo>
                  <a:pt x="1114469" y="1446361"/>
                </a:lnTo>
                <a:lnTo>
                  <a:pt x="1114946" y="1446292"/>
                </a:lnTo>
                <a:lnTo>
                  <a:pt x="1115868" y="1446540"/>
                </a:lnTo>
                <a:lnTo>
                  <a:pt x="1116154" y="1446552"/>
                </a:lnTo>
                <a:lnTo>
                  <a:pt x="1117309" y="1446332"/>
                </a:lnTo>
                <a:lnTo>
                  <a:pt x="1117908" y="1446347"/>
                </a:lnTo>
                <a:lnTo>
                  <a:pt x="1118234" y="1446164"/>
                </a:lnTo>
                <a:lnTo>
                  <a:pt x="1118776" y="1445600"/>
                </a:lnTo>
                <a:lnTo>
                  <a:pt x="1119082" y="1445384"/>
                </a:lnTo>
                <a:lnTo>
                  <a:pt x="1119471" y="1445323"/>
                </a:lnTo>
                <a:lnTo>
                  <a:pt x="1119707" y="1445400"/>
                </a:lnTo>
                <a:lnTo>
                  <a:pt x="1119905" y="1445559"/>
                </a:lnTo>
                <a:lnTo>
                  <a:pt x="1120601" y="1446490"/>
                </a:lnTo>
                <a:lnTo>
                  <a:pt x="1121005" y="1446583"/>
                </a:lnTo>
                <a:lnTo>
                  <a:pt x="1121964" y="1446502"/>
                </a:lnTo>
                <a:lnTo>
                  <a:pt x="1122731" y="1446295"/>
                </a:lnTo>
                <a:lnTo>
                  <a:pt x="1123007" y="1446377"/>
                </a:lnTo>
                <a:lnTo>
                  <a:pt x="1123179" y="1446615"/>
                </a:lnTo>
                <a:lnTo>
                  <a:pt x="1123217" y="1446895"/>
                </a:lnTo>
                <a:lnTo>
                  <a:pt x="1123134" y="1447018"/>
                </a:lnTo>
                <a:lnTo>
                  <a:pt x="1122867" y="1447134"/>
                </a:lnTo>
                <a:lnTo>
                  <a:pt x="1122664" y="1447448"/>
                </a:lnTo>
                <a:lnTo>
                  <a:pt x="1122462" y="1447630"/>
                </a:lnTo>
                <a:lnTo>
                  <a:pt x="1122399" y="1447818"/>
                </a:lnTo>
                <a:lnTo>
                  <a:pt x="1122412" y="1448173"/>
                </a:lnTo>
                <a:lnTo>
                  <a:pt x="1122566" y="1448876"/>
                </a:lnTo>
                <a:lnTo>
                  <a:pt x="1123249" y="1449265"/>
                </a:lnTo>
                <a:lnTo>
                  <a:pt x="1123801" y="1449882"/>
                </a:lnTo>
                <a:lnTo>
                  <a:pt x="1123960" y="1449976"/>
                </a:lnTo>
                <a:lnTo>
                  <a:pt x="1124148" y="1449554"/>
                </a:lnTo>
                <a:lnTo>
                  <a:pt x="1124585" y="1448094"/>
                </a:lnTo>
                <a:lnTo>
                  <a:pt x="1124715" y="1447955"/>
                </a:lnTo>
                <a:lnTo>
                  <a:pt x="1125154" y="1448087"/>
                </a:lnTo>
                <a:lnTo>
                  <a:pt x="1125542" y="1448874"/>
                </a:lnTo>
                <a:lnTo>
                  <a:pt x="1125751" y="1448986"/>
                </a:lnTo>
                <a:lnTo>
                  <a:pt x="1126091" y="1448997"/>
                </a:lnTo>
                <a:lnTo>
                  <a:pt x="1126355" y="1448903"/>
                </a:lnTo>
                <a:lnTo>
                  <a:pt x="1126617" y="1448590"/>
                </a:lnTo>
                <a:lnTo>
                  <a:pt x="1127145" y="1448430"/>
                </a:lnTo>
                <a:lnTo>
                  <a:pt x="1128145" y="1448297"/>
                </a:lnTo>
                <a:lnTo>
                  <a:pt x="1129097" y="1447823"/>
                </a:lnTo>
                <a:lnTo>
                  <a:pt x="1129491" y="1447763"/>
                </a:lnTo>
                <a:lnTo>
                  <a:pt x="1129740" y="1447868"/>
                </a:lnTo>
                <a:lnTo>
                  <a:pt x="1130222" y="1448215"/>
                </a:lnTo>
                <a:lnTo>
                  <a:pt x="1130485" y="1448313"/>
                </a:lnTo>
                <a:lnTo>
                  <a:pt x="1130930" y="1448205"/>
                </a:lnTo>
                <a:lnTo>
                  <a:pt x="1131248" y="1448001"/>
                </a:lnTo>
                <a:lnTo>
                  <a:pt x="1131797" y="1447448"/>
                </a:lnTo>
                <a:lnTo>
                  <a:pt x="1131960" y="1447176"/>
                </a:lnTo>
                <a:lnTo>
                  <a:pt x="1132263" y="1446335"/>
                </a:lnTo>
                <a:lnTo>
                  <a:pt x="1132457" y="1446193"/>
                </a:lnTo>
                <a:lnTo>
                  <a:pt x="1132820" y="1446176"/>
                </a:lnTo>
                <a:lnTo>
                  <a:pt x="1133743" y="1446671"/>
                </a:lnTo>
                <a:lnTo>
                  <a:pt x="1135060" y="1446939"/>
                </a:lnTo>
                <a:lnTo>
                  <a:pt x="1135814" y="1447287"/>
                </a:lnTo>
                <a:lnTo>
                  <a:pt x="1136165" y="1447306"/>
                </a:lnTo>
                <a:lnTo>
                  <a:pt x="1136475" y="1447171"/>
                </a:lnTo>
                <a:lnTo>
                  <a:pt x="1137083" y="1446759"/>
                </a:lnTo>
                <a:lnTo>
                  <a:pt x="1137556" y="1446635"/>
                </a:lnTo>
                <a:lnTo>
                  <a:pt x="1138114" y="1446807"/>
                </a:lnTo>
                <a:lnTo>
                  <a:pt x="1138927" y="1446920"/>
                </a:lnTo>
                <a:lnTo>
                  <a:pt x="1141238" y="1447624"/>
                </a:lnTo>
                <a:lnTo>
                  <a:pt x="1141559" y="1447607"/>
                </a:lnTo>
                <a:lnTo>
                  <a:pt x="1141692" y="1447532"/>
                </a:lnTo>
                <a:lnTo>
                  <a:pt x="1142118" y="1446942"/>
                </a:lnTo>
                <a:lnTo>
                  <a:pt x="1142464" y="1446712"/>
                </a:lnTo>
                <a:lnTo>
                  <a:pt x="1142840" y="1446643"/>
                </a:lnTo>
                <a:lnTo>
                  <a:pt x="1143193" y="1446725"/>
                </a:lnTo>
                <a:lnTo>
                  <a:pt x="1143885" y="1447051"/>
                </a:lnTo>
                <a:lnTo>
                  <a:pt x="1145030" y="1447949"/>
                </a:lnTo>
                <a:lnTo>
                  <a:pt x="1145212" y="1448018"/>
                </a:lnTo>
                <a:lnTo>
                  <a:pt x="1145392" y="1447993"/>
                </a:lnTo>
                <a:lnTo>
                  <a:pt x="1145546" y="1447539"/>
                </a:lnTo>
                <a:lnTo>
                  <a:pt x="1145511" y="1446666"/>
                </a:lnTo>
                <a:lnTo>
                  <a:pt x="1145636" y="1446468"/>
                </a:lnTo>
                <a:lnTo>
                  <a:pt x="1145887" y="1446330"/>
                </a:lnTo>
                <a:lnTo>
                  <a:pt x="1148218" y="1445695"/>
                </a:lnTo>
                <a:lnTo>
                  <a:pt x="1149162" y="1445345"/>
                </a:lnTo>
                <a:lnTo>
                  <a:pt x="1149739" y="1445318"/>
                </a:lnTo>
                <a:lnTo>
                  <a:pt x="1149989" y="1445512"/>
                </a:lnTo>
                <a:lnTo>
                  <a:pt x="1150586" y="1446419"/>
                </a:lnTo>
                <a:lnTo>
                  <a:pt x="1150805" y="1446537"/>
                </a:lnTo>
                <a:lnTo>
                  <a:pt x="1151179" y="1446549"/>
                </a:lnTo>
                <a:lnTo>
                  <a:pt x="1151469" y="1446674"/>
                </a:lnTo>
                <a:lnTo>
                  <a:pt x="1151886" y="1446739"/>
                </a:lnTo>
                <a:lnTo>
                  <a:pt x="1152016" y="1447039"/>
                </a:lnTo>
                <a:lnTo>
                  <a:pt x="1152403" y="1447494"/>
                </a:lnTo>
                <a:lnTo>
                  <a:pt x="1152919" y="1447943"/>
                </a:lnTo>
                <a:lnTo>
                  <a:pt x="1153088" y="1447922"/>
                </a:lnTo>
                <a:lnTo>
                  <a:pt x="1153294" y="1447488"/>
                </a:lnTo>
                <a:lnTo>
                  <a:pt x="1153281" y="1447265"/>
                </a:lnTo>
                <a:lnTo>
                  <a:pt x="1152896" y="1446641"/>
                </a:lnTo>
                <a:lnTo>
                  <a:pt x="1152955" y="1446389"/>
                </a:lnTo>
                <a:lnTo>
                  <a:pt x="1153137" y="1446277"/>
                </a:lnTo>
                <a:lnTo>
                  <a:pt x="1153757" y="1446109"/>
                </a:lnTo>
                <a:lnTo>
                  <a:pt x="1153934" y="1445982"/>
                </a:lnTo>
                <a:lnTo>
                  <a:pt x="1154041" y="1445786"/>
                </a:lnTo>
                <a:lnTo>
                  <a:pt x="1154082" y="1445507"/>
                </a:lnTo>
                <a:lnTo>
                  <a:pt x="1153937" y="1445101"/>
                </a:lnTo>
                <a:lnTo>
                  <a:pt x="1153973" y="1444881"/>
                </a:lnTo>
                <a:lnTo>
                  <a:pt x="1155244" y="1443805"/>
                </a:lnTo>
                <a:lnTo>
                  <a:pt x="1155503" y="1443714"/>
                </a:lnTo>
                <a:lnTo>
                  <a:pt x="1156159" y="1443697"/>
                </a:lnTo>
                <a:lnTo>
                  <a:pt x="1156963" y="1443862"/>
                </a:lnTo>
                <a:lnTo>
                  <a:pt x="1157236" y="1444058"/>
                </a:lnTo>
                <a:lnTo>
                  <a:pt x="1158470" y="1446086"/>
                </a:lnTo>
                <a:lnTo>
                  <a:pt x="1158737" y="1446337"/>
                </a:lnTo>
                <a:lnTo>
                  <a:pt x="1158936" y="1446345"/>
                </a:lnTo>
                <a:lnTo>
                  <a:pt x="1160021" y="1446049"/>
                </a:lnTo>
                <a:lnTo>
                  <a:pt x="1160535" y="1446034"/>
                </a:lnTo>
                <a:lnTo>
                  <a:pt x="1161190" y="1446222"/>
                </a:lnTo>
                <a:lnTo>
                  <a:pt x="1162692" y="1446869"/>
                </a:lnTo>
                <a:lnTo>
                  <a:pt x="1163294" y="1446904"/>
                </a:lnTo>
                <a:lnTo>
                  <a:pt x="1164113" y="1447462"/>
                </a:lnTo>
                <a:lnTo>
                  <a:pt x="1164345" y="1447509"/>
                </a:lnTo>
                <a:lnTo>
                  <a:pt x="1164824" y="1447442"/>
                </a:lnTo>
                <a:lnTo>
                  <a:pt x="1165357" y="1447543"/>
                </a:lnTo>
                <a:lnTo>
                  <a:pt x="1166360" y="1447152"/>
                </a:lnTo>
                <a:lnTo>
                  <a:pt x="1166720" y="1447149"/>
                </a:lnTo>
                <a:lnTo>
                  <a:pt x="1167280" y="1447485"/>
                </a:lnTo>
                <a:lnTo>
                  <a:pt x="1167446" y="1447508"/>
                </a:lnTo>
                <a:lnTo>
                  <a:pt x="1168167" y="1447326"/>
                </a:lnTo>
                <a:lnTo>
                  <a:pt x="1168589" y="1447081"/>
                </a:lnTo>
                <a:lnTo>
                  <a:pt x="1169284" y="1446288"/>
                </a:lnTo>
                <a:lnTo>
                  <a:pt x="1169554" y="1446214"/>
                </a:lnTo>
                <a:lnTo>
                  <a:pt x="1169648" y="1446273"/>
                </a:lnTo>
                <a:lnTo>
                  <a:pt x="1169911" y="1446698"/>
                </a:lnTo>
                <a:lnTo>
                  <a:pt x="1170377" y="1446988"/>
                </a:lnTo>
                <a:lnTo>
                  <a:pt x="1170700" y="1447066"/>
                </a:lnTo>
                <a:lnTo>
                  <a:pt x="1170874" y="1447023"/>
                </a:lnTo>
                <a:lnTo>
                  <a:pt x="1171512" y="1446627"/>
                </a:lnTo>
                <a:lnTo>
                  <a:pt x="1172426" y="1446508"/>
                </a:lnTo>
                <a:lnTo>
                  <a:pt x="1172938" y="1446367"/>
                </a:lnTo>
                <a:lnTo>
                  <a:pt x="1173171" y="1446508"/>
                </a:lnTo>
                <a:lnTo>
                  <a:pt x="1173666" y="1447031"/>
                </a:lnTo>
                <a:lnTo>
                  <a:pt x="1174097" y="1447117"/>
                </a:lnTo>
                <a:lnTo>
                  <a:pt x="1175172" y="1447127"/>
                </a:lnTo>
                <a:lnTo>
                  <a:pt x="1176458" y="1447741"/>
                </a:lnTo>
                <a:lnTo>
                  <a:pt x="1176796" y="1447806"/>
                </a:lnTo>
                <a:lnTo>
                  <a:pt x="1177911" y="1447466"/>
                </a:lnTo>
                <a:lnTo>
                  <a:pt x="1178012" y="1447385"/>
                </a:lnTo>
                <a:lnTo>
                  <a:pt x="1178112" y="1447086"/>
                </a:lnTo>
                <a:lnTo>
                  <a:pt x="1178433" y="1446838"/>
                </a:lnTo>
                <a:lnTo>
                  <a:pt x="1179372" y="1446417"/>
                </a:lnTo>
                <a:lnTo>
                  <a:pt x="1179842" y="1446474"/>
                </a:lnTo>
                <a:lnTo>
                  <a:pt x="1180758" y="1446825"/>
                </a:lnTo>
                <a:lnTo>
                  <a:pt x="1181458" y="1446574"/>
                </a:lnTo>
                <a:lnTo>
                  <a:pt x="1181493" y="1446395"/>
                </a:lnTo>
                <a:lnTo>
                  <a:pt x="1181305" y="1445983"/>
                </a:lnTo>
                <a:lnTo>
                  <a:pt x="1181326" y="1445782"/>
                </a:lnTo>
                <a:lnTo>
                  <a:pt x="1181420" y="1445690"/>
                </a:lnTo>
                <a:lnTo>
                  <a:pt x="1181882" y="1445560"/>
                </a:lnTo>
                <a:lnTo>
                  <a:pt x="1182734" y="1444860"/>
                </a:lnTo>
                <a:lnTo>
                  <a:pt x="1184094" y="1444400"/>
                </a:lnTo>
                <a:lnTo>
                  <a:pt x="1184401" y="1444200"/>
                </a:lnTo>
                <a:lnTo>
                  <a:pt x="1184594" y="1443956"/>
                </a:lnTo>
                <a:lnTo>
                  <a:pt x="1184617" y="1443704"/>
                </a:lnTo>
                <a:lnTo>
                  <a:pt x="1184514" y="1443186"/>
                </a:lnTo>
                <a:lnTo>
                  <a:pt x="1184549" y="1442965"/>
                </a:lnTo>
                <a:lnTo>
                  <a:pt x="1184795" y="1442800"/>
                </a:lnTo>
                <a:lnTo>
                  <a:pt x="1185686" y="1442819"/>
                </a:lnTo>
                <a:lnTo>
                  <a:pt x="1187246" y="1442430"/>
                </a:lnTo>
                <a:lnTo>
                  <a:pt x="1187367" y="1442325"/>
                </a:lnTo>
                <a:lnTo>
                  <a:pt x="1187564" y="1441859"/>
                </a:lnTo>
                <a:lnTo>
                  <a:pt x="1187986" y="1441531"/>
                </a:lnTo>
                <a:lnTo>
                  <a:pt x="1189144" y="1440226"/>
                </a:lnTo>
                <a:lnTo>
                  <a:pt x="1189729" y="1440077"/>
                </a:lnTo>
                <a:lnTo>
                  <a:pt x="1190115" y="1439789"/>
                </a:lnTo>
                <a:lnTo>
                  <a:pt x="1190290" y="1439778"/>
                </a:lnTo>
                <a:lnTo>
                  <a:pt x="1190663" y="1440213"/>
                </a:lnTo>
                <a:lnTo>
                  <a:pt x="1192363" y="1440197"/>
                </a:lnTo>
                <a:lnTo>
                  <a:pt x="1192900" y="1440026"/>
                </a:lnTo>
                <a:lnTo>
                  <a:pt x="1193041" y="1439805"/>
                </a:lnTo>
                <a:lnTo>
                  <a:pt x="1193050" y="1439227"/>
                </a:lnTo>
                <a:lnTo>
                  <a:pt x="1192871" y="1438883"/>
                </a:lnTo>
                <a:lnTo>
                  <a:pt x="1193541" y="1438554"/>
                </a:lnTo>
                <a:lnTo>
                  <a:pt x="1195616" y="1437877"/>
                </a:lnTo>
                <a:lnTo>
                  <a:pt x="1195830" y="1437647"/>
                </a:lnTo>
                <a:lnTo>
                  <a:pt x="1196163" y="1437679"/>
                </a:lnTo>
                <a:lnTo>
                  <a:pt x="1198352" y="1438246"/>
                </a:lnTo>
                <a:lnTo>
                  <a:pt x="1199106" y="1438343"/>
                </a:lnTo>
                <a:lnTo>
                  <a:pt x="1200016" y="1438065"/>
                </a:lnTo>
                <a:lnTo>
                  <a:pt x="1200320" y="1438139"/>
                </a:lnTo>
                <a:lnTo>
                  <a:pt x="1200945" y="1438485"/>
                </a:lnTo>
                <a:lnTo>
                  <a:pt x="1201353" y="1438514"/>
                </a:lnTo>
                <a:lnTo>
                  <a:pt x="1201796" y="1438403"/>
                </a:lnTo>
                <a:lnTo>
                  <a:pt x="1202247" y="1437788"/>
                </a:lnTo>
                <a:lnTo>
                  <a:pt x="1202442" y="1437688"/>
                </a:lnTo>
                <a:lnTo>
                  <a:pt x="1202877" y="1437786"/>
                </a:lnTo>
                <a:lnTo>
                  <a:pt x="1203130" y="1437992"/>
                </a:lnTo>
                <a:lnTo>
                  <a:pt x="1203539" y="1438591"/>
                </a:lnTo>
                <a:lnTo>
                  <a:pt x="1203968" y="1439576"/>
                </a:lnTo>
                <a:lnTo>
                  <a:pt x="1204298" y="1439890"/>
                </a:lnTo>
                <a:lnTo>
                  <a:pt x="1204554" y="1439953"/>
                </a:lnTo>
                <a:lnTo>
                  <a:pt x="1204769" y="1439874"/>
                </a:lnTo>
                <a:lnTo>
                  <a:pt x="1205259" y="1439089"/>
                </a:lnTo>
                <a:lnTo>
                  <a:pt x="1206047" y="1438479"/>
                </a:lnTo>
                <a:lnTo>
                  <a:pt x="1206400" y="1438573"/>
                </a:lnTo>
                <a:lnTo>
                  <a:pt x="1206559" y="1438690"/>
                </a:lnTo>
                <a:lnTo>
                  <a:pt x="1206759" y="1439007"/>
                </a:lnTo>
                <a:lnTo>
                  <a:pt x="1207000" y="1439986"/>
                </a:lnTo>
                <a:lnTo>
                  <a:pt x="1207175" y="1440349"/>
                </a:lnTo>
                <a:lnTo>
                  <a:pt x="1207356" y="1440518"/>
                </a:lnTo>
                <a:lnTo>
                  <a:pt x="1207825" y="1440432"/>
                </a:lnTo>
                <a:lnTo>
                  <a:pt x="1208820" y="1440471"/>
                </a:lnTo>
                <a:lnTo>
                  <a:pt x="1209146" y="1440627"/>
                </a:lnTo>
                <a:lnTo>
                  <a:pt x="1209404" y="1440664"/>
                </a:lnTo>
                <a:lnTo>
                  <a:pt x="1210028" y="1440584"/>
                </a:lnTo>
                <a:lnTo>
                  <a:pt x="1210755" y="1440223"/>
                </a:lnTo>
                <a:lnTo>
                  <a:pt x="1211203" y="1440147"/>
                </a:lnTo>
                <a:lnTo>
                  <a:pt x="1212193" y="1440166"/>
                </a:lnTo>
                <a:lnTo>
                  <a:pt x="1212394" y="1440263"/>
                </a:lnTo>
                <a:lnTo>
                  <a:pt x="1212445" y="1440461"/>
                </a:lnTo>
                <a:lnTo>
                  <a:pt x="1212330" y="1441116"/>
                </a:lnTo>
                <a:lnTo>
                  <a:pt x="1212373" y="1441325"/>
                </a:lnTo>
                <a:lnTo>
                  <a:pt x="1212758" y="1441540"/>
                </a:lnTo>
                <a:lnTo>
                  <a:pt x="1212841" y="1441649"/>
                </a:lnTo>
                <a:lnTo>
                  <a:pt x="1213046" y="1442344"/>
                </a:lnTo>
                <a:lnTo>
                  <a:pt x="1213184" y="1442511"/>
                </a:lnTo>
                <a:lnTo>
                  <a:pt x="1214256" y="1443027"/>
                </a:lnTo>
                <a:lnTo>
                  <a:pt x="1215121" y="1443651"/>
                </a:lnTo>
                <a:lnTo>
                  <a:pt x="1216277" y="1443664"/>
                </a:lnTo>
                <a:lnTo>
                  <a:pt x="1216499" y="1443561"/>
                </a:lnTo>
                <a:lnTo>
                  <a:pt x="1216869" y="1443175"/>
                </a:lnTo>
                <a:lnTo>
                  <a:pt x="1217075" y="1442706"/>
                </a:lnTo>
                <a:lnTo>
                  <a:pt x="1217005" y="1441921"/>
                </a:lnTo>
                <a:lnTo>
                  <a:pt x="1217061" y="1441769"/>
                </a:lnTo>
                <a:lnTo>
                  <a:pt x="1217397" y="1441546"/>
                </a:lnTo>
                <a:lnTo>
                  <a:pt x="1218380" y="1441382"/>
                </a:lnTo>
                <a:lnTo>
                  <a:pt x="1218921" y="1441225"/>
                </a:lnTo>
                <a:lnTo>
                  <a:pt x="1220088" y="1441662"/>
                </a:lnTo>
                <a:lnTo>
                  <a:pt x="1220417" y="1441919"/>
                </a:lnTo>
                <a:lnTo>
                  <a:pt x="1220590" y="1442208"/>
                </a:lnTo>
                <a:lnTo>
                  <a:pt x="1221405" y="1442694"/>
                </a:lnTo>
                <a:lnTo>
                  <a:pt x="1221489" y="1442915"/>
                </a:lnTo>
                <a:lnTo>
                  <a:pt x="1222044" y="1442976"/>
                </a:lnTo>
                <a:lnTo>
                  <a:pt x="1222394" y="1443266"/>
                </a:lnTo>
                <a:lnTo>
                  <a:pt x="1222653" y="1443208"/>
                </a:lnTo>
                <a:lnTo>
                  <a:pt x="1223166" y="1442906"/>
                </a:lnTo>
                <a:lnTo>
                  <a:pt x="1223371" y="1443267"/>
                </a:lnTo>
                <a:lnTo>
                  <a:pt x="1223820" y="1443570"/>
                </a:lnTo>
                <a:lnTo>
                  <a:pt x="1225079" y="1443946"/>
                </a:lnTo>
                <a:lnTo>
                  <a:pt x="1225431" y="1443916"/>
                </a:lnTo>
                <a:lnTo>
                  <a:pt x="1225997" y="1443659"/>
                </a:lnTo>
                <a:lnTo>
                  <a:pt x="1226648" y="1443250"/>
                </a:lnTo>
                <a:lnTo>
                  <a:pt x="1227116" y="1442521"/>
                </a:lnTo>
                <a:lnTo>
                  <a:pt x="1227252" y="1442508"/>
                </a:lnTo>
                <a:lnTo>
                  <a:pt x="1227484" y="1442918"/>
                </a:lnTo>
                <a:lnTo>
                  <a:pt x="1227594" y="1442951"/>
                </a:lnTo>
                <a:lnTo>
                  <a:pt x="1228033" y="1442815"/>
                </a:lnTo>
                <a:lnTo>
                  <a:pt x="1228241" y="1442824"/>
                </a:lnTo>
                <a:lnTo>
                  <a:pt x="1228642" y="1443047"/>
                </a:lnTo>
                <a:lnTo>
                  <a:pt x="1229579" y="1443122"/>
                </a:lnTo>
                <a:lnTo>
                  <a:pt x="1229916" y="1442928"/>
                </a:lnTo>
                <a:lnTo>
                  <a:pt x="1230231" y="1442583"/>
                </a:lnTo>
                <a:lnTo>
                  <a:pt x="1230367" y="1442266"/>
                </a:lnTo>
                <a:lnTo>
                  <a:pt x="1230463" y="1441612"/>
                </a:lnTo>
                <a:lnTo>
                  <a:pt x="1230555" y="1441485"/>
                </a:lnTo>
                <a:lnTo>
                  <a:pt x="1230790" y="1441459"/>
                </a:lnTo>
                <a:lnTo>
                  <a:pt x="1231551" y="1441878"/>
                </a:lnTo>
                <a:lnTo>
                  <a:pt x="1232156" y="1441961"/>
                </a:lnTo>
                <a:lnTo>
                  <a:pt x="1232715" y="1441931"/>
                </a:lnTo>
                <a:lnTo>
                  <a:pt x="1233779" y="1441702"/>
                </a:lnTo>
                <a:lnTo>
                  <a:pt x="1235170" y="1441183"/>
                </a:lnTo>
                <a:lnTo>
                  <a:pt x="1235815" y="1440842"/>
                </a:lnTo>
                <a:lnTo>
                  <a:pt x="1236450" y="1440212"/>
                </a:lnTo>
                <a:lnTo>
                  <a:pt x="1237049" y="1440075"/>
                </a:lnTo>
                <a:lnTo>
                  <a:pt x="1237565" y="1439751"/>
                </a:lnTo>
                <a:lnTo>
                  <a:pt x="1238222" y="1439036"/>
                </a:lnTo>
                <a:lnTo>
                  <a:pt x="1238397" y="1438558"/>
                </a:lnTo>
                <a:lnTo>
                  <a:pt x="1238659" y="1438452"/>
                </a:lnTo>
                <a:lnTo>
                  <a:pt x="1238810" y="1438541"/>
                </a:lnTo>
                <a:lnTo>
                  <a:pt x="1239133" y="1439026"/>
                </a:lnTo>
                <a:lnTo>
                  <a:pt x="1239276" y="1439060"/>
                </a:lnTo>
                <a:lnTo>
                  <a:pt x="1239672" y="1438846"/>
                </a:lnTo>
                <a:lnTo>
                  <a:pt x="1239811" y="1438854"/>
                </a:lnTo>
                <a:lnTo>
                  <a:pt x="1240555" y="1439195"/>
                </a:lnTo>
                <a:lnTo>
                  <a:pt x="1240731" y="1439218"/>
                </a:lnTo>
                <a:lnTo>
                  <a:pt x="1241328" y="1439083"/>
                </a:lnTo>
                <a:lnTo>
                  <a:pt x="1242005" y="1439050"/>
                </a:lnTo>
                <a:lnTo>
                  <a:pt x="1242494" y="1438916"/>
                </a:lnTo>
                <a:lnTo>
                  <a:pt x="1242815" y="1438621"/>
                </a:lnTo>
                <a:lnTo>
                  <a:pt x="1243271" y="1438419"/>
                </a:lnTo>
                <a:lnTo>
                  <a:pt x="1244493" y="1437454"/>
                </a:lnTo>
                <a:lnTo>
                  <a:pt x="1244654" y="1437259"/>
                </a:lnTo>
                <a:lnTo>
                  <a:pt x="1244774" y="1436683"/>
                </a:lnTo>
                <a:lnTo>
                  <a:pt x="1245274" y="1435992"/>
                </a:lnTo>
                <a:lnTo>
                  <a:pt x="1245635" y="1435756"/>
                </a:lnTo>
                <a:lnTo>
                  <a:pt x="1246233" y="1435710"/>
                </a:lnTo>
                <a:lnTo>
                  <a:pt x="1246886" y="1435363"/>
                </a:lnTo>
                <a:lnTo>
                  <a:pt x="1247065" y="1435326"/>
                </a:lnTo>
                <a:lnTo>
                  <a:pt x="1248007" y="1435396"/>
                </a:lnTo>
                <a:lnTo>
                  <a:pt x="1250962" y="1435176"/>
                </a:lnTo>
                <a:lnTo>
                  <a:pt x="1253189" y="1434746"/>
                </a:lnTo>
                <a:lnTo>
                  <a:pt x="1254586" y="1434326"/>
                </a:lnTo>
                <a:lnTo>
                  <a:pt x="1255077" y="1434283"/>
                </a:lnTo>
                <a:lnTo>
                  <a:pt x="1255231" y="1434386"/>
                </a:lnTo>
                <a:lnTo>
                  <a:pt x="1255419" y="1434727"/>
                </a:lnTo>
                <a:lnTo>
                  <a:pt x="1255978" y="1434882"/>
                </a:lnTo>
                <a:lnTo>
                  <a:pt x="1256213" y="1434781"/>
                </a:lnTo>
                <a:lnTo>
                  <a:pt x="1256516" y="1434494"/>
                </a:lnTo>
                <a:lnTo>
                  <a:pt x="1256861" y="1433856"/>
                </a:lnTo>
                <a:lnTo>
                  <a:pt x="1257166" y="1433852"/>
                </a:lnTo>
                <a:lnTo>
                  <a:pt x="1257819" y="1434498"/>
                </a:lnTo>
                <a:lnTo>
                  <a:pt x="1258068" y="1434572"/>
                </a:lnTo>
                <a:lnTo>
                  <a:pt x="1258241" y="1434550"/>
                </a:lnTo>
                <a:lnTo>
                  <a:pt x="1258987" y="1434156"/>
                </a:lnTo>
                <a:lnTo>
                  <a:pt x="1259402" y="1434120"/>
                </a:lnTo>
                <a:lnTo>
                  <a:pt x="1261552" y="1433438"/>
                </a:lnTo>
                <a:lnTo>
                  <a:pt x="1262191" y="1433346"/>
                </a:lnTo>
                <a:lnTo>
                  <a:pt x="1262746" y="1433434"/>
                </a:lnTo>
                <a:lnTo>
                  <a:pt x="1262882" y="1433556"/>
                </a:lnTo>
                <a:lnTo>
                  <a:pt x="1262930" y="1433827"/>
                </a:lnTo>
                <a:lnTo>
                  <a:pt x="1263049" y="1433983"/>
                </a:lnTo>
                <a:lnTo>
                  <a:pt x="1263413" y="1434149"/>
                </a:lnTo>
                <a:lnTo>
                  <a:pt x="1263940" y="1434169"/>
                </a:lnTo>
                <a:lnTo>
                  <a:pt x="1265534" y="1433902"/>
                </a:lnTo>
                <a:lnTo>
                  <a:pt x="1265808" y="1434068"/>
                </a:lnTo>
                <a:lnTo>
                  <a:pt x="1265854" y="1434537"/>
                </a:lnTo>
                <a:lnTo>
                  <a:pt x="1266035" y="1434794"/>
                </a:lnTo>
                <a:lnTo>
                  <a:pt x="1266323" y="1434931"/>
                </a:lnTo>
                <a:lnTo>
                  <a:pt x="1266818" y="1434890"/>
                </a:lnTo>
                <a:lnTo>
                  <a:pt x="1267052" y="1434758"/>
                </a:lnTo>
                <a:lnTo>
                  <a:pt x="1267277" y="1434444"/>
                </a:lnTo>
                <a:lnTo>
                  <a:pt x="1267412" y="1434386"/>
                </a:lnTo>
                <a:lnTo>
                  <a:pt x="1267852" y="1434597"/>
                </a:lnTo>
                <a:lnTo>
                  <a:pt x="1268472" y="1434336"/>
                </a:lnTo>
                <a:lnTo>
                  <a:pt x="1269666" y="1434153"/>
                </a:lnTo>
                <a:lnTo>
                  <a:pt x="1270020" y="1434231"/>
                </a:lnTo>
                <a:lnTo>
                  <a:pt x="1270217" y="1434738"/>
                </a:lnTo>
                <a:lnTo>
                  <a:pt x="1270347" y="1434816"/>
                </a:lnTo>
                <a:lnTo>
                  <a:pt x="1271100" y="1434719"/>
                </a:lnTo>
                <a:lnTo>
                  <a:pt x="1271198" y="1434904"/>
                </a:lnTo>
                <a:lnTo>
                  <a:pt x="1271165" y="1435548"/>
                </a:lnTo>
                <a:lnTo>
                  <a:pt x="1271291" y="1435831"/>
                </a:lnTo>
                <a:lnTo>
                  <a:pt x="1271504" y="1436006"/>
                </a:lnTo>
                <a:lnTo>
                  <a:pt x="1271679" y="1436060"/>
                </a:lnTo>
                <a:lnTo>
                  <a:pt x="1272575" y="1435738"/>
                </a:lnTo>
                <a:lnTo>
                  <a:pt x="1272740" y="1435761"/>
                </a:lnTo>
                <a:lnTo>
                  <a:pt x="1273131" y="1436070"/>
                </a:lnTo>
                <a:lnTo>
                  <a:pt x="1273472" y="1436097"/>
                </a:lnTo>
                <a:lnTo>
                  <a:pt x="1274251" y="1435935"/>
                </a:lnTo>
                <a:lnTo>
                  <a:pt x="1275371" y="1435844"/>
                </a:lnTo>
                <a:lnTo>
                  <a:pt x="1276172" y="1435974"/>
                </a:lnTo>
                <a:lnTo>
                  <a:pt x="1276474" y="1435920"/>
                </a:lnTo>
                <a:lnTo>
                  <a:pt x="1276671" y="1435725"/>
                </a:lnTo>
                <a:lnTo>
                  <a:pt x="1276998" y="1435403"/>
                </a:lnTo>
                <a:lnTo>
                  <a:pt x="1277198" y="1435388"/>
                </a:lnTo>
                <a:lnTo>
                  <a:pt x="1277431" y="1435751"/>
                </a:lnTo>
                <a:lnTo>
                  <a:pt x="1277687" y="1435857"/>
                </a:lnTo>
                <a:lnTo>
                  <a:pt x="1278143" y="1435884"/>
                </a:lnTo>
                <a:lnTo>
                  <a:pt x="1278308" y="1435753"/>
                </a:lnTo>
                <a:lnTo>
                  <a:pt x="1278536" y="1434754"/>
                </a:lnTo>
                <a:lnTo>
                  <a:pt x="1278757" y="1434669"/>
                </a:lnTo>
                <a:lnTo>
                  <a:pt x="1279380" y="1434712"/>
                </a:lnTo>
                <a:lnTo>
                  <a:pt x="1279554" y="1434548"/>
                </a:lnTo>
                <a:lnTo>
                  <a:pt x="1279865" y="1433980"/>
                </a:lnTo>
                <a:lnTo>
                  <a:pt x="1280220" y="1434149"/>
                </a:lnTo>
                <a:lnTo>
                  <a:pt x="1281189" y="1434301"/>
                </a:lnTo>
                <a:lnTo>
                  <a:pt x="1281423" y="1434131"/>
                </a:lnTo>
                <a:lnTo>
                  <a:pt x="1281880" y="1434232"/>
                </a:lnTo>
                <a:lnTo>
                  <a:pt x="1282025" y="1434191"/>
                </a:lnTo>
                <a:lnTo>
                  <a:pt x="1282693" y="1433610"/>
                </a:lnTo>
                <a:lnTo>
                  <a:pt x="1282841" y="1433567"/>
                </a:lnTo>
                <a:lnTo>
                  <a:pt x="1283327" y="1433932"/>
                </a:lnTo>
                <a:lnTo>
                  <a:pt x="1283793" y="1434172"/>
                </a:lnTo>
                <a:lnTo>
                  <a:pt x="1283877" y="1434569"/>
                </a:lnTo>
                <a:lnTo>
                  <a:pt x="1283796" y="1434713"/>
                </a:lnTo>
                <a:lnTo>
                  <a:pt x="1283453" y="1434821"/>
                </a:lnTo>
                <a:lnTo>
                  <a:pt x="1283402" y="1434998"/>
                </a:lnTo>
                <a:lnTo>
                  <a:pt x="1283482" y="1435198"/>
                </a:lnTo>
                <a:lnTo>
                  <a:pt x="1283974" y="1435879"/>
                </a:lnTo>
                <a:lnTo>
                  <a:pt x="1283997" y="1436249"/>
                </a:lnTo>
                <a:lnTo>
                  <a:pt x="1284073" y="1436366"/>
                </a:lnTo>
                <a:lnTo>
                  <a:pt x="1284590" y="1436416"/>
                </a:lnTo>
                <a:lnTo>
                  <a:pt x="1285008" y="1436317"/>
                </a:lnTo>
                <a:lnTo>
                  <a:pt x="1285427" y="1435953"/>
                </a:lnTo>
                <a:lnTo>
                  <a:pt x="1285555" y="1435680"/>
                </a:lnTo>
                <a:lnTo>
                  <a:pt x="1285842" y="1435941"/>
                </a:lnTo>
                <a:lnTo>
                  <a:pt x="1286156" y="1435961"/>
                </a:lnTo>
                <a:lnTo>
                  <a:pt x="1286378" y="1436397"/>
                </a:lnTo>
                <a:lnTo>
                  <a:pt x="1286526" y="1436399"/>
                </a:lnTo>
                <a:lnTo>
                  <a:pt x="1286759" y="1436282"/>
                </a:lnTo>
                <a:lnTo>
                  <a:pt x="1287198" y="1435891"/>
                </a:lnTo>
                <a:lnTo>
                  <a:pt x="1287565" y="1435735"/>
                </a:lnTo>
                <a:lnTo>
                  <a:pt x="1287940" y="1435393"/>
                </a:lnTo>
                <a:lnTo>
                  <a:pt x="1288423" y="1435432"/>
                </a:lnTo>
                <a:lnTo>
                  <a:pt x="1289595" y="1435935"/>
                </a:lnTo>
                <a:lnTo>
                  <a:pt x="1289878" y="1436135"/>
                </a:lnTo>
                <a:lnTo>
                  <a:pt x="1290604" y="1436374"/>
                </a:lnTo>
                <a:lnTo>
                  <a:pt x="1293227" y="1436849"/>
                </a:lnTo>
                <a:lnTo>
                  <a:pt x="1293671" y="1437012"/>
                </a:lnTo>
                <a:lnTo>
                  <a:pt x="1294074" y="1436815"/>
                </a:lnTo>
                <a:lnTo>
                  <a:pt x="1295484" y="1436516"/>
                </a:lnTo>
                <a:lnTo>
                  <a:pt x="1296456" y="1436909"/>
                </a:lnTo>
                <a:lnTo>
                  <a:pt x="1296677" y="1437182"/>
                </a:lnTo>
                <a:lnTo>
                  <a:pt x="1296456" y="1438204"/>
                </a:lnTo>
                <a:lnTo>
                  <a:pt x="1296559" y="1438380"/>
                </a:lnTo>
                <a:lnTo>
                  <a:pt x="1297093" y="1438594"/>
                </a:lnTo>
                <a:lnTo>
                  <a:pt x="1297876" y="1438589"/>
                </a:lnTo>
                <a:lnTo>
                  <a:pt x="1298159" y="1438663"/>
                </a:lnTo>
                <a:lnTo>
                  <a:pt x="1299308" y="1439353"/>
                </a:lnTo>
                <a:lnTo>
                  <a:pt x="1299613" y="1439450"/>
                </a:lnTo>
                <a:lnTo>
                  <a:pt x="1300894" y="1439591"/>
                </a:lnTo>
                <a:lnTo>
                  <a:pt x="1301131" y="1439713"/>
                </a:lnTo>
                <a:lnTo>
                  <a:pt x="1301206" y="1439877"/>
                </a:lnTo>
                <a:lnTo>
                  <a:pt x="1301192" y="1440439"/>
                </a:lnTo>
                <a:lnTo>
                  <a:pt x="1301560" y="1440696"/>
                </a:lnTo>
                <a:lnTo>
                  <a:pt x="1303072" y="1441162"/>
                </a:lnTo>
                <a:lnTo>
                  <a:pt x="1303611" y="1441528"/>
                </a:lnTo>
                <a:lnTo>
                  <a:pt x="1304483" y="1442309"/>
                </a:lnTo>
                <a:lnTo>
                  <a:pt x="1304666" y="1442616"/>
                </a:lnTo>
                <a:lnTo>
                  <a:pt x="1304903" y="1443271"/>
                </a:lnTo>
                <a:lnTo>
                  <a:pt x="1305054" y="1443401"/>
                </a:lnTo>
                <a:lnTo>
                  <a:pt x="1305259" y="1443465"/>
                </a:lnTo>
                <a:lnTo>
                  <a:pt x="1305421" y="1443402"/>
                </a:lnTo>
                <a:lnTo>
                  <a:pt x="1305768" y="1443034"/>
                </a:lnTo>
                <a:lnTo>
                  <a:pt x="1305943" y="1442954"/>
                </a:lnTo>
                <a:lnTo>
                  <a:pt x="1306093" y="1443352"/>
                </a:lnTo>
                <a:lnTo>
                  <a:pt x="1306271" y="1444434"/>
                </a:lnTo>
                <a:lnTo>
                  <a:pt x="1306791" y="1444760"/>
                </a:lnTo>
                <a:lnTo>
                  <a:pt x="1306852" y="1444874"/>
                </a:lnTo>
                <a:lnTo>
                  <a:pt x="1306882" y="1445342"/>
                </a:lnTo>
                <a:lnTo>
                  <a:pt x="1307173" y="1446501"/>
                </a:lnTo>
                <a:lnTo>
                  <a:pt x="1306877" y="1447570"/>
                </a:lnTo>
                <a:lnTo>
                  <a:pt x="1311682" y="1448198"/>
                </a:lnTo>
                <a:lnTo>
                  <a:pt x="1314481" y="1448285"/>
                </a:lnTo>
                <a:lnTo>
                  <a:pt x="1315364" y="1448389"/>
                </a:lnTo>
                <a:lnTo>
                  <a:pt x="1315892" y="1448547"/>
                </a:lnTo>
                <a:lnTo>
                  <a:pt x="1317848" y="1449469"/>
                </a:lnTo>
                <a:lnTo>
                  <a:pt x="1319495" y="1450098"/>
                </a:lnTo>
                <a:lnTo>
                  <a:pt x="1319926" y="1450333"/>
                </a:lnTo>
                <a:lnTo>
                  <a:pt x="1319211" y="1450903"/>
                </a:lnTo>
                <a:lnTo>
                  <a:pt x="1319137" y="1451090"/>
                </a:lnTo>
                <a:lnTo>
                  <a:pt x="1318890" y="1455982"/>
                </a:lnTo>
                <a:lnTo>
                  <a:pt x="1318991" y="1456154"/>
                </a:lnTo>
                <a:lnTo>
                  <a:pt x="1323937" y="1459147"/>
                </a:lnTo>
                <a:lnTo>
                  <a:pt x="1332795" y="1464923"/>
                </a:lnTo>
                <a:lnTo>
                  <a:pt x="1334499" y="1466153"/>
                </a:lnTo>
                <a:lnTo>
                  <a:pt x="1336342" y="1467774"/>
                </a:lnTo>
                <a:lnTo>
                  <a:pt x="1339594" y="1470466"/>
                </a:lnTo>
                <a:lnTo>
                  <a:pt x="1340599" y="1471087"/>
                </a:lnTo>
                <a:lnTo>
                  <a:pt x="1340734" y="1471234"/>
                </a:lnTo>
                <a:lnTo>
                  <a:pt x="1340796" y="1471430"/>
                </a:lnTo>
                <a:lnTo>
                  <a:pt x="1341053" y="1474588"/>
                </a:lnTo>
                <a:lnTo>
                  <a:pt x="1341128" y="1484224"/>
                </a:lnTo>
                <a:lnTo>
                  <a:pt x="1341081" y="1488756"/>
                </a:lnTo>
                <a:lnTo>
                  <a:pt x="1341103" y="1505954"/>
                </a:lnTo>
                <a:lnTo>
                  <a:pt x="1341027" y="1506480"/>
                </a:lnTo>
                <a:lnTo>
                  <a:pt x="1341147" y="1506577"/>
                </a:lnTo>
                <a:lnTo>
                  <a:pt x="1344279" y="1507113"/>
                </a:lnTo>
                <a:lnTo>
                  <a:pt x="1344705" y="1506935"/>
                </a:lnTo>
                <a:lnTo>
                  <a:pt x="1345666" y="1507043"/>
                </a:lnTo>
                <a:lnTo>
                  <a:pt x="1345799" y="1506923"/>
                </a:lnTo>
                <a:lnTo>
                  <a:pt x="1346965" y="1506877"/>
                </a:lnTo>
                <a:lnTo>
                  <a:pt x="1347184" y="1506931"/>
                </a:lnTo>
                <a:lnTo>
                  <a:pt x="1347426" y="1507137"/>
                </a:lnTo>
                <a:lnTo>
                  <a:pt x="1349940" y="1507293"/>
                </a:lnTo>
                <a:lnTo>
                  <a:pt x="1350209" y="1507364"/>
                </a:lnTo>
                <a:lnTo>
                  <a:pt x="1352361" y="1508770"/>
                </a:lnTo>
                <a:lnTo>
                  <a:pt x="1360137" y="1513540"/>
                </a:lnTo>
                <a:lnTo>
                  <a:pt x="1362764" y="1515084"/>
                </a:lnTo>
                <a:lnTo>
                  <a:pt x="1364798" y="1516122"/>
                </a:lnTo>
                <a:lnTo>
                  <a:pt x="1367148" y="1517573"/>
                </a:lnTo>
                <a:lnTo>
                  <a:pt x="1368826" y="1518805"/>
                </a:lnTo>
                <a:lnTo>
                  <a:pt x="1369598" y="1519276"/>
                </a:lnTo>
                <a:lnTo>
                  <a:pt x="1371219" y="1520034"/>
                </a:lnTo>
                <a:lnTo>
                  <a:pt x="1371746" y="1520398"/>
                </a:lnTo>
                <a:lnTo>
                  <a:pt x="1372489" y="1521138"/>
                </a:lnTo>
                <a:lnTo>
                  <a:pt x="1372832" y="1521617"/>
                </a:lnTo>
                <a:lnTo>
                  <a:pt x="1373368" y="1522051"/>
                </a:lnTo>
                <a:lnTo>
                  <a:pt x="1374984" y="1523146"/>
                </a:lnTo>
                <a:lnTo>
                  <a:pt x="1375215" y="1523375"/>
                </a:lnTo>
                <a:lnTo>
                  <a:pt x="1375355" y="1523676"/>
                </a:lnTo>
                <a:lnTo>
                  <a:pt x="1375658" y="1523791"/>
                </a:lnTo>
                <a:lnTo>
                  <a:pt x="1377329" y="1523737"/>
                </a:lnTo>
                <a:lnTo>
                  <a:pt x="1378087" y="1523883"/>
                </a:lnTo>
                <a:lnTo>
                  <a:pt x="1383146" y="1523913"/>
                </a:lnTo>
                <a:lnTo>
                  <a:pt x="1384956" y="1523801"/>
                </a:lnTo>
                <a:lnTo>
                  <a:pt x="1386386" y="1523598"/>
                </a:lnTo>
                <a:lnTo>
                  <a:pt x="1387163" y="1523620"/>
                </a:lnTo>
                <a:lnTo>
                  <a:pt x="1388068" y="1523805"/>
                </a:lnTo>
                <a:lnTo>
                  <a:pt x="1391266" y="1524963"/>
                </a:lnTo>
                <a:lnTo>
                  <a:pt x="1392362" y="1524900"/>
                </a:lnTo>
                <a:lnTo>
                  <a:pt x="1392662" y="1525011"/>
                </a:lnTo>
                <a:lnTo>
                  <a:pt x="1393904" y="1525971"/>
                </a:lnTo>
                <a:lnTo>
                  <a:pt x="1397016" y="1527084"/>
                </a:lnTo>
                <a:lnTo>
                  <a:pt x="1397909" y="1527499"/>
                </a:lnTo>
                <a:lnTo>
                  <a:pt x="1399316" y="1528573"/>
                </a:lnTo>
                <a:lnTo>
                  <a:pt x="1399991" y="1529175"/>
                </a:lnTo>
                <a:lnTo>
                  <a:pt x="1400534" y="1529793"/>
                </a:lnTo>
                <a:lnTo>
                  <a:pt x="1401741" y="1531642"/>
                </a:lnTo>
                <a:lnTo>
                  <a:pt x="1402393" y="1532528"/>
                </a:lnTo>
                <a:lnTo>
                  <a:pt x="1402634" y="1532757"/>
                </a:lnTo>
                <a:lnTo>
                  <a:pt x="1403723" y="1533504"/>
                </a:lnTo>
                <a:lnTo>
                  <a:pt x="1404416" y="1534290"/>
                </a:lnTo>
                <a:lnTo>
                  <a:pt x="1404651" y="1534304"/>
                </a:lnTo>
                <a:lnTo>
                  <a:pt x="1405360" y="1534120"/>
                </a:lnTo>
                <a:lnTo>
                  <a:pt x="1405903" y="1534128"/>
                </a:lnTo>
                <a:lnTo>
                  <a:pt x="1406144" y="1534218"/>
                </a:lnTo>
                <a:lnTo>
                  <a:pt x="1406332" y="1534379"/>
                </a:lnTo>
                <a:lnTo>
                  <a:pt x="1406806" y="1535061"/>
                </a:lnTo>
                <a:lnTo>
                  <a:pt x="1407034" y="1535559"/>
                </a:lnTo>
                <a:lnTo>
                  <a:pt x="1407274" y="1536680"/>
                </a:lnTo>
                <a:lnTo>
                  <a:pt x="1407478" y="1537100"/>
                </a:lnTo>
                <a:lnTo>
                  <a:pt x="1407672" y="1537294"/>
                </a:lnTo>
                <a:lnTo>
                  <a:pt x="1408455" y="1537686"/>
                </a:lnTo>
                <a:lnTo>
                  <a:pt x="1408904" y="1538105"/>
                </a:lnTo>
                <a:lnTo>
                  <a:pt x="1409517" y="1539137"/>
                </a:lnTo>
                <a:lnTo>
                  <a:pt x="1409898" y="1539528"/>
                </a:lnTo>
                <a:lnTo>
                  <a:pt x="1409921" y="1539698"/>
                </a:lnTo>
                <a:lnTo>
                  <a:pt x="1409136" y="1540964"/>
                </a:lnTo>
                <a:lnTo>
                  <a:pt x="1409164" y="1541169"/>
                </a:lnTo>
                <a:lnTo>
                  <a:pt x="1410343" y="1542359"/>
                </a:lnTo>
                <a:lnTo>
                  <a:pt x="1411095" y="1543002"/>
                </a:lnTo>
                <a:lnTo>
                  <a:pt x="1411620" y="1543332"/>
                </a:lnTo>
                <a:lnTo>
                  <a:pt x="1413003" y="1543838"/>
                </a:lnTo>
                <a:lnTo>
                  <a:pt x="1413214" y="1543855"/>
                </a:lnTo>
                <a:lnTo>
                  <a:pt x="1413689" y="1543608"/>
                </a:lnTo>
                <a:lnTo>
                  <a:pt x="1414469" y="1543564"/>
                </a:lnTo>
                <a:lnTo>
                  <a:pt x="1415580" y="1543287"/>
                </a:lnTo>
                <a:lnTo>
                  <a:pt x="1416080" y="1543408"/>
                </a:lnTo>
                <a:lnTo>
                  <a:pt x="1417179" y="1543492"/>
                </a:lnTo>
                <a:lnTo>
                  <a:pt x="1418462" y="1543861"/>
                </a:lnTo>
                <a:lnTo>
                  <a:pt x="1419250" y="1543912"/>
                </a:lnTo>
                <a:lnTo>
                  <a:pt x="1420886" y="1543741"/>
                </a:lnTo>
                <a:lnTo>
                  <a:pt x="1421274" y="1543805"/>
                </a:lnTo>
                <a:lnTo>
                  <a:pt x="1421532" y="1543946"/>
                </a:lnTo>
                <a:lnTo>
                  <a:pt x="1422157" y="1544545"/>
                </a:lnTo>
                <a:lnTo>
                  <a:pt x="1422347" y="1544637"/>
                </a:lnTo>
                <a:lnTo>
                  <a:pt x="1422661" y="1544410"/>
                </a:lnTo>
                <a:lnTo>
                  <a:pt x="1422799" y="1544387"/>
                </a:lnTo>
                <a:lnTo>
                  <a:pt x="1423130" y="1544608"/>
                </a:lnTo>
                <a:lnTo>
                  <a:pt x="1424128" y="1545591"/>
                </a:lnTo>
                <a:lnTo>
                  <a:pt x="1424561" y="1545931"/>
                </a:lnTo>
                <a:lnTo>
                  <a:pt x="1425178" y="1546240"/>
                </a:lnTo>
                <a:lnTo>
                  <a:pt x="1427193" y="1546408"/>
                </a:lnTo>
                <a:lnTo>
                  <a:pt x="1428278" y="1546238"/>
                </a:lnTo>
                <a:lnTo>
                  <a:pt x="1428732" y="1546309"/>
                </a:lnTo>
                <a:lnTo>
                  <a:pt x="1429507" y="1546906"/>
                </a:lnTo>
                <a:lnTo>
                  <a:pt x="1430892" y="1547611"/>
                </a:lnTo>
                <a:lnTo>
                  <a:pt x="1431195" y="1547831"/>
                </a:lnTo>
                <a:lnTo>
                  <a:pt x="1431746" y="1548613"/>
                </a:lnTo>
                <a:lnTo>
                  <a:pt x="1432047" y="1548741"/>
                </a:lnTo>
                <a:lnTo>
                  <a:pt x="1432594" y="1548549"/>
                </a:lnTo>
                <a:lnTo>
                  <a:pt x="1435207" y="1548728"/>
                </a:lnTo>
                <a:lnTo>
                  <a:pt x="1436185" y="1548894"/>
                </a:lnTo>
                <a:lnTo>
                  <a:pt x="1438162" y="1549437"/>
                </a:lnTo>
                <a:lnTo>
                  <a:pt x="1438626" y="1549641"/>
                </a:lnTo>
                <a:lnTo>
                  <a:pt x="1439970" y="1550903"/>
                </a:lnTo>
                <a:lnTo>
                  <a:pt x="1440489" y="1551663"/>
                </a:lnTo>
                <a:lnTo>
                  <a:pt x="1440914" y="1551907"/>
                </a:lnTo>
                <a:lnTo>
                  <a:pt x="1443456" y="1552628"/>
                </a:lnTo>
                <a:lnTo>
                  <a:pt x="1443688" y="1552756"/>
                </a:lnTo>
                <a:lnTo>
                  <a:pt x="1444480" y="1553446"/>
                </a:lnTo>
                <a:lnTo>
                  <a:pt x="1445263" y="1553854"/>
                </a:lnTo>
                <a:lnTo>
                  <a:pt x="1445569" y="1554183"/>
                </a:lnTo>
                <a:lnTo>
                  <a:pt x="1445479" y="1554999"/>
                </a:lnTo>
                <a:lnTo>
                  <a:pt x="1445177" y="1555744"/>
                </a:lnTo>
                <a:lnTo>
                  <a:pt x="1444634" y="1556420"/>
                </a:lnTo>
                <a:lnTo>
                  <a:pt x="1444635" y="1556654"/>
                </a:lnTo>
                <a:lnTo>
                  <a:pt x="1445307" y="1557088"/>
                </a:lnTo>
                <a:lnTo>
                  <a:pt x="1445914" y="1557656"/>
                </a:lnTo>
                <a:lnTo>
                  <a:pt x="1446486" y="1558506"/>
                </a:lnTo>
                <a:lnTo>
                  <a:pt x="1446977" y="1558894"/>
                </a:lnTo>
                <a:lnTo>
                  <a:pt x="1448272" y="1559227"/>
                </a:lnTo>
                <a:lnTo>
                  <a:pt x="1449717" y="1560042"/>
                </a:lnTo>
                <a:lnTo>
                  <a:pt x="1449987" y="1560119"/>
                </a:lnTo>
                <a:lnTo>
                  <a:pt x="1450228" y="1560105"/>
                </a:lnTo>
                <a:lnTo>
                  <a:pt x="1453149" y="1559325"/>
                </a:lnTo>
                <a:lnTo>
                  <a:pt x="1455663" y="1558766"/>
                </a:lnTo>
                <a:lnTo>
                  <a:pt x="1459286" y="1558277"/>
                </a:lnTo>
                <a:lnTo>
                  <a:pt x="1460131" y="1558050"/>
                </a:lnTo>
                <a:lnTo>
                  <a:pt x="1462747" y="1557834"/>
                </a:lnTo>
                <a:lnTo>
                  <a:pt x="1463325" y="1557348"/>
                </a:lnTo>
                <a:lnTo>
                  <a:pt x="1463877" y="1557250"/>
                </a:lnTo>
                <a:lnTo>
                  <a:pt x="1465864" y="1557338"/>
                </a:lnTo>
                <a:lnTo>
                  <a:pt x="1466217" y="1557415"/>
                </a:lnTo>
                <a:lnTo>
                  <a:pt x="1466546" y="1557642"/>
                </a:lnTo>
                <a:lnTo>
                  <a:pt x="1466702" y="1557969"/>
                </a:lnTo>
                <a:lnTo>
                  <a:pt x="1466868" y="1558936"/>
                </a:lnTo>
                <a:lnTo>
                  <a:pt x="1467039" y="1559235"/>
                </a:lnTo>
                <a:lnTo>
                  <a:pt x="1467742" y="1559665"/>
                </a:lnTo>
                <a:lnTo>
                  <a:pt x="1468216" y="1560055"/>
                </a:lnTo>
                <a:lnTo>
                  <a:pt x="1471283" y="1561599"/>
                </a:lnTo>
                <a:lnTo>
                  <a:pt x="1471537" y="1561662"/>
                </a:lnTo>
                <a:lnTo>
                  <a:pt x="1472688" y="1561691"/>
                </a:lnTo>
                <a:lnTo>
                  <a:pt x="1473030" y="1561828"/>
                </a:lnTo>
                <a:lnTo>
                  <a:pt x="1473399" y="1562113"/>
                </a:lnTo>
                <a:lnTo>
                  <a:pt x="1474224" y="1563001"/>
                </a:lnTo>
                <a:lnTo>
                  <a:pt x="1474791" y="1563353"/>
                </a:lnTo>
                <a:lnTo>
                  <a:pt x="1475649" y="1563431"/>
                </a:lnTo>
                <a:lnTo>
                  <a:pt x="1476869" y="1563861"/>
                </a:lnTo>
                <a:lnTo>
                  <a:pt x="1478013" y="1564484"/>
                </a:lnTo>
                <a:lnTo>
                  <a:pt x="1478556" y="1564939"/>
                </a:lnTo>
                <a:lnTo>
                  <a:pt x="1479424" y="1565373"/>
                </a:lnTo>
                <a:lnTo>
                  <a:pt x="1479908" y="1565746"/>
                </a:lnTo>
                <a:lnTo>
                  <a:pt x="1480805" y="1566794"/>
                </a:lnTo>
                <a:lnTo>
                  <a:pt x="1480849" y="1566828"/>
                </a:lnTo>
                <a:lnTo>
                  <a:pt x="1481341" y="1567222"/>
                </a:lnTo>
                <a:lnTo>
                  <a:pt x="1482174" y="1567542"/>
                </a:lnTo>
                <a:lnTo>
                  <a:pt x="1483402" y="1567396"/>
                </a:lnTo>
                <a:lnTo>
                  <a:pt x="1484765" y="1567791"/>
                </a:lnTo>
                <a:lnTo>
                  <a:pt x="1485897" y="1567975"/>
                </a:lnTo>
                <a:lnTo>
                  <a:pt x="1486400" y="1568159"/>
                </a:lnTo>
                <a:lnTo>
                  <a:pt x="1486792" y="1568482"/>
                </a:lnTo>
                <a:lnTo>
                  <a:pt x="1487140" y="1568977"/>
                </a:lnTo>
                <a:lnTo>
                  <a:pt x="1487421" y="1569029"/>
                </a:lnTo>
                <a:lnTo>
                  <a:pt x="1488401" y="1568855"/>
                </a:lnTo>
                <a:lnTo>
                  <a:pt x="1488838" y="1569035"/>
                </a:lnTo>
                <a:lnTo>
                  <a:pt x="1489359" y="1568896"/>
                </a:lnTo>
                <a:lnTo>
                  <a:pt x="1489816" y="1569194"/>
                </a:lnTo>
                <a:lnTo>
                  <a:pt x="1489993" y="1569211"/>
                </a:lnTo>
                <a:lnTo>
                  <a:pt x="1490889" y="1569021"/>
                </a:lnTo>
                <a:lnTo>
                  <a:pt x="1491272" y="1569047"/>
                </a:lnTo>
                <a:lnTo>
                  <a:pt x="1492754" y="1569370"/>
                </a:lnTo>
                <a:lnTo>
                  <a:pt x="1493660" y="1569307"/>
                </a:lnTo>
                <a:lnTo>
                  <a:pt x="1493902" y="1569352"/>
                </a:lnTo>
                <a:lnTo>
                  <a:pt x="1494274" y="1569567"/>
                </a:lnTo>
                <a:lnTo>
                  <a:pt x="1495190" y="1570647"/>
                </a:lnTo>
                <a:lnTo>
                  <a:pt x="1495394" y="1570737"/>
                </a:lnTo>
                <a:lnTo>
                  <a:pt x="1495633" y="1570731"/>
                </a:lnTo>
                <a:lnTo>
                  <a:pt x="1495999" y="1570493"/>
                </a:lnTo>
                <a:lnTo>
                  <a:pt x="1496559" y="1569726"/>
                </a:lnTo>
                <a:lnTo>
                  <a:pt x="1496930" y="1569539"/>
                </a:lnTo>
                <a:lnTo>
                  <a:pt x="1497323" y="1569653"/>
                </a:lnTo>
                <a:lnTo>
                  <a:pt x="1497613" y="1570399"/>
                </a:lnTo>
                <a:lnTo>
                  <a:pt x="1498010" y="1570878"/>
                </a:lnTo>
                <a:lnTo>
                  <a:pt x="1498228" y="1571468"/>
                </a:lnTo>
                <a:lnTo>
                  <a:pt x="1498351" y="1571603"/>
                </a:lnTo>
                <a:lnTo>
                  <a:pt x="1498552" y="1571692"/>
                </a:lnTo>
                <a:lnTo>
                  <a:pt x="1498927" y="1571656"/>
                </a:lnTo>
                <a:lnTo>
                  <a:pt x="1499821" y="1571297"/>
                </a:lnTo>
                <a:lnTo>
                  <a:pt x="1500417" y="1571223"/>
                </a:lnTo>
                <a:lnTo>
                  <a:pt x="1500706" y="1571276"/>
                </a:lnTo>
                <a:lnTo>
                  <a:pt x="1501209" y="1571522"/>
                </a:lnTo>
                <a:lnTo>
                  <a:pt x="1501291" y="1571652"/>
                </a:lnTo>
                <a:lnTo>
                  <a:pt x="1501263" y="1572043"/>
                </a:lnTo>
                <a:lnTo>
                  <a:pt x="1500761" y="1573117"/>
                </a:lnTo>
                <a:lnTo>
                  <a:pt x="1500737" y="1573441"/>
                </a:lnTo>
                <a:lnTo>
                  <a:pt x="1500877" y="1573738"/>
                </a:lnTo>
                <a:lnTo>
                  <a:pt x="1501042" y="1573861"/>
                </a:lnTo>
                <a:lnTo>
                  <a:pt x="1502969" y="1574572"/>
                </a:lnTo>
                <a:lnTo>
                  <a:pt x="1503082" y="1574689"/>
                </a:lnTo>
                <a:lnTo>
                  <a:pt x="1503251" y="1575945"/>
                </a:lnTo>
                <a:lnTo>
                  <a:pt x="1503369" y="1576287"/>
                </a:lnTo>
                <a:lnTo>
                  <a:pt x="1503573" y="1576543"/>
                </a:lnTo>
                <a:lnTo>
                  <a:pt x="1504896" y="1577457"/>
                </a:lnTo>
                <a:lnTo>
                  <a:pt x="1505252" y="1577868"/>
                </a:lnTo>
                <a:lnTo>
                  <a:pt x="1506119" y="1580125"/>
                </a:lnTo>
                <a:lnTo>
                  <a:pt x="1506283" y="1580333"/>
                </a:lnTo>
                <a:lnTo>
                  <a:pt x="1506583" y="1580400"/>
                </a:lnTo>
                <a:lnTo>
                  <a:pt x="1507992" y="1580120"/>
                </a:lnTo>
                <a:lnTo>
                  <a:pt x="1508416" y="1580184"/>
                </a:lnTo>
                <a:lnTo>
                  <a:pt x="1509223" y="1580643"/>
                </a:lnTo>
                <a:lnTo>
                  <a:pt x="1509668" y="1581054"/>
                </a:lnTo>
                <a:lnTo>
                  <a:pt x="1509822" y="1581303"/>
                </a:lnTo>
                <a:lnTo>
                  <a:pt x="1509914" y="1581677"/>
                </a:lnTo>
                <a:lnTo>
                  <a:pt x="1509948" y="1582451"/>
                </a:lnTo>
                <a:lnTo>
                  <a:pt x="1510034" y="1582545"/>
                </a:lnTo>
                <a:lnTo>
                  <a:pt x="1510364" y="1582572"/>
                </a:lnTo>
                <a:lnTo>
                  <a:pt x="1511151" y="1582441"/>
                </a:lnTo>
                <a:lnTo>
                  <a:pt x="1513501" y="1582898"/>
                </a:lnTo>
                <a:lnTo>
                  <a:pt x="1513836" y="1582894"/>
                </a:lnTo>
                <a:lnTo>
                  <a:pt x="1514499" y="1582547"/>
                </a:lnTo>
                <a:lnTo>
                  <a:pt x="1515268" y="1582582"/>
                </a:lnTo>
                <a:lnTo>
                  <a:pt x="1515488" y="1582537"/>
                </a:lnTo>
                <a:lnTo>
                  <a:pt x="1515865" y="1582083"/>
                </a:lnTo>
                <a:lnTo>
                  <a:pt x="1516866" y="1582058"/>
                </a:lnTo>
                <a:lnTo>
                  <a:pt x="1517048" y="1582121"/>
                </a:lnTo>
                <a:lnTo>
                  <a:pt x="1517633" y="1582894"/>
                </a:lnTo>
                <a:lnTo>
                  <a:pt x="1518731" y="1583083"/>
                </a:lnTo>
                <a:lnTo>
                  <a:pt x="1518845" y="1583043"/>
                </a:lnTo>
                <a:lnTo>
                  <a:pt x="1519247" y="1582298"/>
                </a:lnTo>
                <a:lnTo>
                  <a:pt x="1519394" y="1582221"/>
                </a:lnTo>
                <a:lnTo>
                  <a:pt x="1519698" y="1582302"/>
                </a:lnTo>
                <a:lnTo>
                  <a:pt x="1520242" y="1582839"/>
                </a:lnTo>
                <a:lnTo>
                  <a:pt x="1520741" y="1583053"/>
                </a:lnTo>
                <a:lnTo>
                  <a:pt x="1521081" y="1583050"/>
                </a:lnTo>
                <a:lnTo>
                  <a:pt x="1521470" y="1582924"/>
                </a:lnTo>
                <a:lnTo>
                  <a:pt x="1521945" y="1582616"/>
                </a:lnTo>
                <a:lnTo>
                  <a:pt x="1522097" y="1582428"/>
                </a:lnTo>
                <a:lnTo>
                  <a:pt x="1522349" y="1581777"/>
                </a:lnTo>
                <a:lnTo>
                  <a:pt x="1522483" y="1581698"/>
                </a:lnTo>
                <a:lnTo>
                  <a:pt x="1523136" y="1581804"/>
                </a:lnTo>
                <a:lnTo>
                  <a:pt x="1524742" y="1582512"/>
                </a:lnTo>
                <a:lnTo>
                  <a:pt x="1525105" y="1582544"/>
                </a:lnTo>
                <a:lnTo>
                  <a:pt x="1525696" y="1582483"/>
                </a:lnTo>
                <a:lnTo>
                  <a:pt x="1526747" y="1582005"/>
                </a:lnTo>
                <a:lnTo>
                  <a:pt x="1527249" y="1581936"/>
                </a:lnTo>
                <a:lnTo>
                  <a:pt x="1529469" y="1581959"/>
                </a:lnTo>
                <a:lnTo>
                  <a:pt x="1529703" y="1581826"/>
                </a:lnTo>
                <a:lnTo>
                  <a:pt x="1530344" y="1581229"/>
                </a:lnTo>
                <a:lnTo>
                  <a:pt x="1531120" y="1580842"/>
                </a:lnTo>
                <a:lnTo>
                  <a:pt x="1532114" y="1580801"/>
                </a:lnTo>
                <a:lnTo>
                  <a:pt x="1536397" y="1581189"/>
                </a:lnTo>
                <a:lnTo>
                  <a:pt x="1536642" y="1581127"/>
                </a:lnTo>
                <a:lnTo>
                  <a:pt x="1537441" y="1580726"/>
                </a:lnTo>
                <a:lnTo>
                  <a:pt x="1538059" y="1580574"/>
                </a:lnTo>
                <a:lnTo>
                  <a:pt x="1538758" y="1580584"/>
                </a:lnTo>
                <a:lnTo>
                  <a:pt x="1542745" y="1582130"/>
                </a:lnTo>
                <a:lnTo>
                  <a:pt x="1543087" y="1582197"/>
                </a:lnTo>
                <a:lnTo>
                  <a:pt x="1543700" y="1581943"/>
                </a:lnTo>
                <a:lnTo>
                  <a:pt x="1543951" y="1581730"/>
                </a:lnTo>
                <a:lnTo>
                  <a:pt x="1544128" y="1581118"/>
                </a:lnTo>
                <a:lnTo>
                  <a:pt x="1544310" y="1581026"/>
                </a:lnTo>
                <a:lnTo>
                  <a:pt x="1545048" y="1581052"/>
                </a:lnTo>
                <a:lnTo>
                  <a:pt x="1545504" y="1580889"/>
                </a:lnTo>
                <a:lnTo>
                  <a:pt x="1546145" y="1580512"/>
                </a:lnTo>
                <a:lnTo>
                  <a:pt x="1546564" y="1580183"/>
                </a:lnTo>
                <a:lnTo>
                  <a:pt x="1546760" y="1580117"/>
                </a:lnTo>
                <a:lnTo>
                  <a:pt x="1547013" y="1580210"/>
                </a:lnTo>
                <a:lnTo>
                  <a:pt x="1548699" y="1581444"/>
                </a:lnTo>
                <a:lnTo>
                  <a:pt x="1548941" y="1581543"/>
                </a:lnTo>
                <a:lnTo>
                  <a:pt x="1549207" y="1581561"/>
                </a:lnTo>
                <a:lnTo>
                  <a:pt x="1549545" y="1581463"/>
                </a:lnTo>
                <a:lnTo>
                  <a:pt x="1549856" y="1581109"/>
                </a:lnTo>
                <a:lnTo>
                  <a:pt x="1550038" y="1580452"/>
                </a:lnTo>
                <a:lnTo>
                  <a:pt x="1550135" y="1580312"/>
                </a:lnTo>
                <a:lnTo>
                  <a:pt x="1550287" y="1580241"/>
                </a:lnTo>
                <a:lnTo>
                  <a:pt x="1550808" y="1580258"/>
                </a:lnTo>
                <a:lnTo>
                  <a:pt x="1551482" y="1580856"/>
                </a:lnTo>
                <a:lnTo>
                  <a:pt x="1551679" y="1580915"/>
                </a:lnTo>
                <a:lnTo>
                  <a:pt x="1553345" y="1580379"/>
                </a:lnTo>
                <a:lnTo>
                  <a:pt x="1553814" y="1580352"/>
                </a:lnTo>
                <a:lnTo>
                  <a:pt x="1554097" y="1580521"/>
                </a:lnTo>
                <a:lnTo>
                  <a:pt x="1554492" y="1581070"/>
                </a:lnTo>
                <a:lnTo>
                  <a:pt x="1554616" y="1581130"/>
                </a:lnTo>
                <a:lnTo>
                  <a:pt x="1554774" y="1581057"/>
                </a:lnTo>
                <a:lnTo>
                  <a:pt x="1555242" y="1580514"/>
                </a:lnTo>
                <a:lnTo>
                  <a:pt x="1555887" y="1580154"/>
                </a:lnTo>
                <a:lnTo>
                  <a:pt x="1555940" y="1579544"/>
                </a:lnTo>
                <a:lnTo>
                  <a:pt x="1555843" y="1578623"/>
                </a:lnTo>
                <a:lnTo>
                  <a:pt x="1555742" y="1578346"/>
                </a:lnTo>
                <a:lnTo>
                  <a:pt x="1555795" y="1578081"/>
                </a:lnTo>
                <a:lnTo>
                  <a:pt x="1556154" y="1577589"/>
                </a:lnTo>
                <a:lnTo>
                  <a:pt x="1556296" y="1577549"/>
                </a:lnTo>
                <a:lnTo>
                  <a:pt x="1557490" y="1577653"/>
                </a:lnTo>
                <a:lnTo>
                  <a:pt x="1559125" y="1577567"/>
                </a:lnTo>
                <a:lnTo>
                  <a:pt x="1559287" y="1577512"/>
                </a:lnTo>
                <a:lnTo>
                  <a:pt x="1559364" y="1577320"/>
                </a:lnTo>
                <a:lnTo>
                  <a:pt x="1559331" y="1575519"/>
                </a:lnTo>
                <a:lnTo>
                  <a:pt x="1559376" y="1575039"/>
                </a:lnTo>
                <a:lnTo>
                  <a:pt x="1559521" y="1574613"/>
                </a:lnTo>
                <a:lnTo>
                  <a:pt x="1559703" y="1574386"/>
                </a:lnTo>
                <a:lnTo>
                  <a:pt x="1560801" y="1574251"/>
                </a:lnTo>
                <a:lnTo>
                  <a:pt x="1561787" y="1573780"/>
                </a:lnTo>
                <a:lnTo>
                  <a:pt x="1562284" y="1573783"/>
                </a:lnTo>
                <a:lnTo>
                  <a:pt x="1562384" y="1573717"/>
                </a:lnTo>
                <a:lnTo>
                  <a:pt x="1562763" y="1573051"/>
                </a:lnTo>
                <a:lnTo>
                  <a:pt x="1563123" y="1572814"/>
                </a:lnTo>
                <a:lnTo>
                  <a:pt x="1563719" y="1572676"/>
                </a:lnTo>
                <a:lnTo>
                  <a:pt x="1563797" y="1572353"/>
                </a:lnTo>
                <a:lnTo>
                  <a:pt x="1563949" y="1572115"/>
                </a:lnTo>
                <a:lnTo>
                  <a:pt x="1564664" y="1571526"/>
                </a:lnTo>
                <a:lnTo>
                  <a:pt x="1565373" y="1571568"/>
                </a:lnTo>
                <a:lnTo>
                  <a:pt x="1565542" y="1571382"/>
                </a:lnTo>
                <a:lnTo>
                  <a:pt x="1565724" y="1570709"/>
                </a:lnTo>
                <a:lnTo>
                  <a:pt x="1565877" y="1570487"/>
                </a:lnTo>
                <a:lnTo>
                  <a:pt x="1567212" y="1569284"/>
                </a:lnTo>
                <a:lnTo>
                  <a:pt x="1567799" y="1568916"/>
                </a:lnTo>
                <a:lnTo>
                  <a:pt x="1568387" y="1568736"/>
                </a:lnTo>
                <a:lnTo>
                  <a:pt x="1569010" y="1568673"/>
                </a:lnTo>
                <a:lnTo>
                  <a:pt x="1571819" y="1568849"/>
                </a:lnTo>
                <a:lnTo>
                  <a:pt x="1577337" y="1569009"/>
                </a:lnTo>
                <a:lnTo>
                  <a:pt x="1583747" y="1568673"/>
                </a:lnTo>
                <a:lnTo>
                  <a:pt x="1587459" y="1568411"/>
                </a:lnTo>
                <a:lnTo>
                  <a:pt x="1590553" y="1567955"/>
                </a:lnTo>
                <a:lnTo>
                  <a:pt x="1590924" y="1567989"/>
                </a:lnTo>
                <a:lnTo>
                  <a:pt x="1592828" y="1568483"/>
                </a:lnTo>
                <a:lnTo>
                  <a:pt x="1593676" y="1568868"/>
                </a:lnTo>
                <a:lnTo>
                  <a:pt x="1595382" y="1569431"/>
                </a:lnTo>
                <a:lnTo>
                  <a:pt x="1596005" y="1569700"/>
                </a:lnTo>
                <a:lnTo>
                  <a:pt x="1596583" y="1570049"/>
                </a:lnTo>
                <a:lnTo>
                  <a:pt x="1597254" y="1570644"/>
                </a:lnTo>
                <a:lnTo>
                  <a:pt x="1597619" y="1571064"/>
                </a:lnTo>
                <a:lnTo>
                  <a:pt x="1598719" y="1572798"/>
                </a:lnTo>
                <a:lnTo>
                  <a:pt x="1599204" y="1573255"/>
                </a:lnTo>
                <a:lnTo>
                  <a:pt x="1599489" y="1573416"/>
                </a:lnTo>
                <a:lnTo>
                  <a:pt x="1600044" y="1573545"/>
                </a:lnTo>
                <a:lnTo>
                  <a:pt x="1600935" y="1573473"/>
                </a:lnTo>
                <a:lnTo>
                  <a:pt x="1601314" y="1573544"/>
                </a:lnTo>
                <a:lnTo>
                  <a:pt x="1601612" y="1573513"/>
                </a:lnTo>
                <a:lnTo>
                  <a:pt x="1601907" y="1573297"/>
                </a:lnTo>
                <a:lnTo>
                  <a:pt x="1602381" y="1573131"/>
                </a:lnTo>
                <a:lnTo>
                  <a:pt x="1604023" y="1572742"/>
                </a:lnTo>
                <a:lnTo>
                  <a:pt x="1604360" y="1572723"/>
                </a:lnTo>
                <a:lnTo>
                  <a:pt x="1605090" y="1572889"/>
                </a:lnTo>
                <a:lnTo>
                  <a:pt x="1605901" y="1572955"/>
                </a:lnTo>
                <a:lnTo>
                  <a:pt x="1613029" y="1574893"/>
                </a:lnTo>
                <a:lnTo>
                  <a:pt x="1614294" y="1575141"/>
                </a:lnTo>
                <a:lnTo>
                  <a:pt x="1618829" y="1575168"/>
                </a:lnTo>
                <a:lnTo>
                  <a:pt x="1622450" y="1575026"/>
                </a:lnTo>
                <a:lnTo>
                  <a:pt x="1623272" y="1575142"/>
                </a:lnTo>
                <a:lnTo>
                  <a:pt x="1624043" y="1575416"/>
                </a:lnTo>
                <a:lnTo>
                  <a:pt x="1624567" y="1575789"/>
                </a:lnTo>
                <a:lnTo>
                  <a:pt x="1624945" y="1576576"/>
                </a:lnTo>
                <a:lnTo>
                  <a:pt x="1625511" y="1576923"/>
                </a:lnTo>
                <a:lnTo>
                  <a:pt x="1625756" y="1577298"/>
                </a:lnTo>
                <a:lnTo>
                  <a:pt x="1626175" y="1578439"/>
                </a:lnTo>
                <a:lnTo>
                  <a:pt x="1626356" y="1579381"/>
                </a:lnTo>
                <a:lnTo>
                  <a:pt x="1626477" y="1579649"/>
                </a:lnTo>
                <a:lnTo>
                  <a:pt x="1626659" y="1579820"/>
                </a:lnTo>
                <a:lnTo>
                  <a:pt x="1626875" y="1579810"/>
                </a:lnTo>
                <a:lnTo>
                  <a:pt x="1627612" y="1579276"/>
                </a:lnTo>
                <a:lnTo>
                  <a:pt x="1628062" y="1579209"/>
                </a:lnTo>
                <a:lnTo>
                  <a:pt x="1628408" y="1579269"/>
                </a:lnTo>
                <a:lnTo>
                  <a:pt x="1629020" y="1579546"/>
                </a:lnTo>
                <a:lnTo>
                  <a:pt x="1629227" y="1579760"/>
                </a:lnTo>
                <a:lnTo>
                  <a:pt x="1629338" y="1580070"/>
                </a:lnTo>
                <a:lnTo>
                  <a:pt x="1629500" y="1581928"/>
                </a:lnTo>
                <a:lnTo>
                  <a:pt x="1629422" y="1582488"/>
                </a:lnTo>
                <a:lnTo>
                  <a:pt x="1629465" y="1582755"/>
                </a:lnTo>
                <a:lnTo>
                  <a:pt x="1630067" y="1583067"/>
                </a:lnTo>
                <a:lnTo>
                  <a:pt x="1630319" y="1583371"/>
                </a:lnTo>
                <a:lnTo>
                  <a:pt x="1630444" y="1583888"/>
                </a:lnTo>
                <a:lnTo>
                  <a:pt x="1630467" y="1586015"/>
                </a:lnTo>
                <a:lnTo>
                  <a:pt x="1630603" y="1586312"/>
                </a:lnTo>
                <a:lnTo>
                  <a:pt x="1631328" y="1586596"/>
                </a:lnTo>
                <a:lnTo>
                  <a:pt x="1631516" y="1586730"/>
                </a:lnTo>
                <a:lnTo>
                  <a:pt x="1631602" y="1587058"/>
                </a:lnTo>
                <a:lnTo>
                  <a:pt x="1631496" y="1588024"/>
                </a:lnTo>
                <a:lnTo>
                  <a:pt x="1631633" y="1588782"/>
                </a:lnTo>
                <a:lnTo>
                  <a:pt x="1631993" y="1589388"/>
                </a:lnTo>
                <a:lnTo>
                  <a:pt x="1631980" y="1590426"/>
                </a:lnTo>
                <a:lnTo>
                  <a:pt x="1632080" y="1590970"/>
                </a:lnTo>
                <a:lnTo>
                  <a:pt x="1632263" y="1591097"/>
                </a:lnTo>
                <a:lnTo>
                  <a:pt x="1632738" y="1591237"/>
                </a:lnTo>
                <a:lnTo>
                  <a:pt x="1632916" y="1591386"/>
                </a:lnTo>
                <a:lnTo>
                  <a:pt x="1632984" y="1591702"/>
                </a:lnTo>
                <a:lnTo>
                  <a:pt x="1632791" y="1592330"/>
                </a:lnTo>
                <a:lnTo>
                  <a:pt x="1632737" y="1592788"/>
                </a:lnTo>
                <a:lnTo>
                  <a:pt x="1632767" y="1593382"/>
                </a:lnTo>
                <a:lnTo>
                  <a:pt x="1632903" y="1593779"/>
                </a:lnTo>
                <a:lnTo>
                  <a:pt x="1634454" y="1595646"/>
                </a:lnTo>
                <a:lnTo>
                  <a:pt x="1635001" y="1596191"/>
                </a:lnTo>
                <a:lnTo>
                  <a:pt x="1635443" y="1596327"/>
                </a:lnTo>
                <a:lnTo>
                  <a:pt x="1636420" y="1597245"/>
                </a:lnTo>
                <a:lnTo>
                  <a:pt x="1636650" y="1597339"/>
                </a:lnTo>
                <a:lnTo>
                  <a:pt x="1637083" y="1597230"/>
                </a:lnTo>
                <a:lnTo>
                  <a:pt x="1637911" y="1596726"/>
                </a:lnTo>
                <a:lnTo>
                  <a:pt x="1639126" y="1596332"/>
                </a:lnTo>
                <a:lnTo>
                  <a:pt x="1639486" y="1596365"/>
                </a:lnTo>
                <a:lnTo>
                  <a:pt x="1639738" y="1596554"/>
                </a:lnTo>
                <a:lnTo>
                  <a:pt x="1639876" y="1596819"/>
                </a:lnTo>
                <a:lnTo>
                  <a:pt x="1639988" y="1597259"/>
                </a:lnTo>
                <a:lnTo>
                  <a:pt x="1640041" y="1598641"/>
                </a:lnTo>
                <a:lnTo>
                  <a:pt x="1640216" y="1599117"/>
                </a:lnTo>
                <a:lnTo>
                  <a:pt x="1640384" y="1599299"/>
                </a:lnTo>
                <a:lnTo>
                  <a:pt x="1640625" y="1599431"/>
                </a:lnTo>
                <a:lnTo>
                  <a:pt x="1640828" y="1599450"/>
                </a:lnTo>
                <a:lnTo>
                  <a:pt x="1641337" y="1599307"/>
                </a:lnTo>
                <a:lnTo>
                  <a:pt x="1641755" y="1599076"/>
                </a:lnTo>
                <a:lnTo>
                  <a:pt x="1641946" y="1598875"/>
                </a:lnTo>
                <a:lnTo>
                  <a:pt x="1642407" y="1598784"/>
                </a:lnTo>
                <a:lnTo>
                  <a:pt x="1642532" y="1598595"/>
                </a:lnTo>
                <a:lnTo>
                  <a:pt x="1642852" y="1598365"/>
                </a:lnTo>
                <a:lnTo>
                  <a:pt x="1643671" y="1597959"/>
                </a:lnTo>
                <a:lnTo>
                  <a:pt x="1644121" y="1597829"/>
                </a:lnTo>
                <a:lnTo>
                  <a:pt x="1644608" y="1597820"/>
                </a:lnTo>
                <a:lnTo>
                  <a:pt x="1645166" y="1597961"/>
                </a:lnTo>
                <a:lnTo>
                  <a:pt x="1645742" y="1597984"/>
                </a:lnTo>
                <a:lnTo>
                  <a:pt x="1646255" y="1597918"/>
                </a:lnTo>
                <a:lnTo>
                  <a:pt x="1646736" y="1597621"/>
                </a:lnTo>
                <a:lnTo>
                  <a:pt x="1647366" y="1597461"/>
                </a:lnTo>
                <a:lnTo>
                  <a:pt x="1647794" y="1597436"/>
                </a:lnTo>
                <a:lnTo>
                  <a:pt x="1648197" y="1597519"/>
                </a:lnTo>
                <a:lnTo>
                  <a:pt x="1648794" y="1597790"/>
                </a:lnTo>
                <a:lnTo>
                  <a:pt x="1649258" y="1598168"/>
                </a:lnTo>
                <a:lnTo>
                  <a:pt x="1649462" y="1598158"/>
                </a:lnTo>
                <a:lnTo>
                  <a:pt x="1649787" y="1597410"/>
                </a:lnTo>
                <a:lnTo>
                  <a:pt x="1650089" y="1597260"/>
                </a:lnTo>
                <a:lnTo>
                  <a:pt x="1651076" y="1597283"/>
                </a:lnTo>
                <a:lnTo>
                  <a:pt x="1651778" y="1597464"/>
                </a:lnTo>
                <a:lnTo>
                  <a:pt x="1651900" y="1597577"/>
                </a:lnTo>
                <a:lnTo>
                  <a:pt x="1652023" y="1598345"/>
                </a:lnTo>
                <a:lnTo>
                  <a:pt x="1652298" y="1598532"/>
                </a:lnTo>
                <a:lnTo>
                  <a:pt x="1652973" y="1598631"/>
                </a:lnTo>
                <a:lnTo>
                  <a:pt x="1653268" y="1598548"/>
                </a:lnTo>
                <a:lnTo>
                  <a:pt x="1653956" y="1598172"/>
                </a:lnTo>
                <a:lnTo>
                  <a:pt x="1654331" y="1598230"/>
                </a:lnTo>
                <a:lnTo>
                  <a:pt x="1654534" y="1598471"/>
                </a:lnTo>
                <a:lnTo>
                  <a:pt x="1654937" y="1599409"/>
                </a:lnTo>
                <a:lnTo>
                  <a:pt x="1655115" y="1599663"/>
                </a:lnTo>
                <a:lnTo>
                  <a:pt x="1655372" y="1599828"/>
                </a:lnTo>
                <a:lnTo>
                  <a:pt x="1655682" y="1599865"/>
                </a:lnTo>
                <a:lnTo>
                  <a:pt x="1656991" y="1599512"/>
                </a:lnTo>
                <a:lnTo>
                  <a:pt x="1658088" y="1599948"/>
                </a:lnTo>
                <a:lnTo>
                  <a:pt x="1658634" y="1599905"/>
                </a:lnTo>
                <a:lnTo>
                  <a:pt x="1659749" y="1599475"/>
                </a:lnTo>
                <a:lnTo>
                  <a:pt x="1660357" y="1599124"/>
                </a:lnTo>
                <a:lnTo>
                  <a:pt x="1661400" y="1598315"/>
                </a:lnTo>
                <a:lnTo>
                  <a:pt x="1661715" y="1598319"/>
                </a:lnTo>
                <a:lnTo>
                  <a:pt x="1662085" y="1598562"/>
                </a:lnTo>
                <a:lnTo>
                  <a:pt x="1663829" y="1600138"/>
                </a:lnTo>
                <a:lnTo>
                  <a:pt x="1663985" y="1600365"/>
                </a:lnTo>
                <a:lnTo>
                  <a:pt x="1664026" y="1600941"/>
                </a:lnTo>
                <a:lnTo>
                  <a:pt x="1664150" y="1601111"/>
                </a:lnTo>
                <a:lnTo>
                  <a:pt x="1664991" y="1601760"/>
                </a:lnTo>
                <a:lnTo>
                  <a:pt x="1665487" y="1601983"/>
                </a:lnTo>
                <a:lnTo>
                  <a:pt x="1666573" y="1601933"/>
                </a:lnTo>
                <a:lnTo>
                  <a:pt x="1666853" y="1602062"/>
                </a:lnTo>
                <a:lnTo>
                  <a:pt x="1667150" y="1603002"/>
                </a:lnTo>
                <a:lnTo>
                  <a:pt x="1667311" y="1603165"/>
                </a:lnTo>
                <a:lnTo>
                  <a:pt x="1667667" y="1603080"/>
                </a:lnTo>
                <a:lnTo>
                  <a:pt x="1668504" y="1603303"/>
                </a:lnTo>
                <a:lnTo>
                  <a:pt x="1668697" y="1603232"/>
                </a:lnTo>
                <a:lnTo>
                  <a:pt x="1668836" y="1603081"/>
                </a:lnTo>
                <a:lnTo>
                  <a:pt x="1669058" y="1602224"/>
                </a:lnTo>
                <a:lnTo>
                  <a:pt x="1669441" y="1601822"/>
                </a:lnTo>
                <a:lnTo>
                  <a:pt x="1669797" y="1601609"/>
                </a:lnTo>
                <a:lnTo>
                  <a:pt x="1670246" y="1601524"/>
                </a:lnTo>
                <a:lnTo>
                  <a:pt x="1671241" y="1601682"/>
                </a:lnTo>
                <a:lnTo>
                  <a:pt x="1671428" y="1601621"/>
                </a:lnTo>
                <a:lnTo>
                  <a:pt x="1671525" y="1601428"/>
                </a:lnTo>
                <a:lnTo>
                  <a:pt x="1671636" y="1600108"/>
                </a:lnTo>
                <a:lnTo>
                  <a:pt x="1671798" y="1599832"/>
                </a:lnTo>
                <a:lnTo>
                  <a:pt x="1672091" y="1599627"/>
                </a:lnTo>
                <a:lnTo>
                  <a:pt x="1672308" y="1599598"/>
                </a:lnTo>
                <a:lnTo>
                  <a:pt x="1672884" y="1599672"/>
                </a:lnTo>
                <a:lnTo>
                  <a:pt x="1673651" y="1599660"/>
                </a:lnTo>
                <a:lnTo>
                  <a:pt x="1674203" y="1600082"/>
                </a:lnTo>
                <a:lnTo>
                  <a:pt x="1674328" y="1600102"/>
                </a:lnTo>
                <a:lnTo>
                  <a:pt x="1675511" y="1599691"/>
                </a:lnTo>
                <a:lnTo>
                  <a:pt x="1675808" y="1599522"/>
                </a:lnTo>
                <a:lnTo>
                  <a:pt x="1675478" y="1598953"/>
                </a:lnTo>
                <a:lnTo>
                  <a:pt x="1675507" y="1598672"/>
                </a:lnTo>
                <a:lnTo>
                  <a:pt x="1675698" y="1598558"/>
                </a:lnTo>
                <a:lnTo>
                  <a:pt x="1677021" y="1598523"/>
                </a:lnTo>
                <a:lnTo>
                  <a:pt x="1677361" y="1598457"/>
                </a:lnTo>
                <a:lnTo>
                  <a:pt x="1677679" y="1597973"/>
                </a:lnTo>
                <a:lnTo>
                  <a:pt x="1677971" y="1597817"/>
                </a:lnTo>
                <a:lnTo>
                  <a:pt x="1678314" y="1597805"/>
                </a:lnTo>
                <a:lnTo>
                  <a:pt x="1679953" y="1598303"/>
                </a:lnTo>
                <a:lnTo>
                  <a:pt x="1680223" y="1598455"/>
                </a:lnTo>
                <a:lnTo>
                  <a:pt x="1680339" y="1598637"/>
                </a:lnTo>
                <a:lnTo>
                  <a:pt x="1680330" y="1599404"/>
                </a:lnTo>
                <a:lnTo>
                  <a:pt x="1680482" y="1599606"/>
                </a:lnTo>
                <a:lnTo>
                  <a:pt x="1682112" y="1600952"/>
                </a:lnTo>
                <a:lnTo>
                  <a:pt x="1682293" y="1601008"/>
                </a:lnTo>
                <a:lnTo>
                  <a:pt x="1682234" y="1601171"/>
                </a:lnTo>
                <a:lnTo>
                  <a:pt x="1682250" y="1601421"/>
                </a:lnTo>
                <a:lnTo>
                  <a:pt x="1684905" y="1608107"/>
                </a:lnTo>
                <a:lnTo>
                  <a:pt x="1685466" y="1610106"/>
                </a:lnTo>
                <a:lnTo>
                  <a:pt x="1685662" y="1610249"/>
                </a:lnTo>
                <a:lnTo>
                  <a:pt x="1686556" y="1610362"/>
                </a:lnTo>
                <a:lnTo>
                  <a:pt x="1686828" y="1610497"/>
                </a:lnTo>
                <a:lnTo>
                  <a:pt x="1687439" y="1611012"/>
                </a:lnTo>
                <a:lnTo>
                  <a:pt x="1688229" y="1611867"/>
                </a:lnTo>
                <a:lnTo>
                  <a:pt x="1688623" y="1612485"/>
                </a:lnTo>
                <a:lnTo>
                  <a:pt x="1689392" y="1614025"/>
                </a:lnTo>
                <a:lnTo>
                  <a:pt x="1689676" y="1614187"/>
                </a:lnTo>
                <a:lnTo>
                  <a:pt x="1690337" y="1614268"/>
                </a:lnTo>
                <a:lnTo>
                  <a:pt x="1691584" y="1614706"/>
                </a:lnTo>
                <a:lnTo>
                  <a:pt x="1691818" y="1614893"/>
                </a:lnTo>
                <a:lnTo>
                  <a:pt x="1692296" y="1615854"/>
                </a:lnTo>
                <a:lnTo>
                  <a:pt x="1692667" y="1616190"/>
                </a:lnTo>
                <a:lnTo>
                  <a:pt x="1693331" y="1616528"/>
                </a:lnTo>
                <a:lnTo>
                  <a:pt x="1694028" y="1616692"/>
                </a:lnTo>
                <a:lnTo>
                  <a:pt x="1694331" y="1616596"/>
                </a:lnTo>
                <a:lnTo>
                  <a:pt x="1694596" y="1616276"/>
                </a:lnTo>
                <a:lnTo>
                  <a:pt x="1694664" y="1615568"/>
                </a:lnTo>
                <a:lnTo>
                  <a:pt x="1694781" y="1615474"/>
                </a:lnTo>
                <a:lnTo>
                  <a:pt x="1695107" y="1615507"/>
                </a:lnTo>
                <a:lnTo>
                  <a:pt x="1697308" y="1616280"/>
                </a:lnTo>
                <a:lnTo>
                  <a:pt x="1698434" y="1616531"/>
                </a:lnTo>
                <a:lnTo>
                  <a:pt x="1698679" y="1616649"/>
                </a:lnTo>
                <a:lnTo>
                  <a:pt x="1698909" y="1616874"/>
                </a:lnTo>
                <a:lnTo>
                  <a:pt x="1699233" y="1617466"/>
                </a:lnTo>
                <a:lnTo>
                  <a:pt x="1699440" y="1617712"/>
                </a:lnTo>
                <a:lnTo>
                  <a:pt x="1699848" y="1617857"/>
                </a:lnTo>
                <a:lnTo>
                  <a:pt x="1700690" y="1617651"/>
                </a:lnTo>
                <a:lnTo>
                  <a:pt x="1701759" y="1617931"/>
                </a:lnTo>
                <a:lnTo>
                  <a:pt x="1702057" y="1617913"/>
                </a:lnTo>
                <a:lnTo>
                  <a:pt x="1702863" y="1617534"/>
                </a:lnTo>
                <a:lnTo>
                  <a:pt x="1703131" y="1617511"/>
                </a:lnTo>
                <a:lnTo>
                  <a:pt x="1703423" y="1617655"/>
                </a:lnTo>
                <a:lnTo>
                  <a:pt x="1703756" y="1618001"/>
                </a:lnTo>
                <a:lnTo>
                  <a:pt x="1704006" y="1618405"/>
                </a:lnTo>
                <a:lnTo>
                  <a:pt x="1704687" y="1619995"/>
                </a:lnTo>
                <a:lnTo>
                  <a:pt x="1705383" y="1621139"/>
                </a:lnTo>
                <a:lnTo>
                  <a:pt x="1706262" y="1623395"/>
                </a:lnTo>
                <a:lnTo>
                  <a:pt x="1706257" y="1623601"/>
                </a:lnTo>
                <a:lnTo>
                  <a:pt x="1705970" y="1624265"/>
                </a:lnTo>
                <a:lnTo>
                  <a:pt x="1706056" y="1624665"/>
                </a:lnTo>
                <a:lnTo>
                  <a:pt x="1706524" y="1625369"/>
                </a:lnTo>
                <a:lnTo>
                  <a:pt x="1706898" y="1626271"/>
                </a:lnTo>
                <a:lnTo>
                  <a:pt x="1707705" y="1627226"/>
                </a:lnTo>
                <a:lnTo>
                  <a:pt x="1708440" y="1627855"/>
                </a:lnTo>
                <a:lnTo>
                  <a:pt x="1709465" y="1628219"/>
                </a:lnTo>
                <a:lnTo>
                  <a:pt x="1710060" y="1628520"/>
                </a:lnTo>
                <a:lnTo>
                  <a:pt x="1710778" y="1628777"/>
                </a:lnTo>
                <a:lnTo>
                  <a:pt x="1713676" y="1629584"/>
                </a:lnTo>
                <a:lnTo>
                  <a:pt x="1714088" y="1629626"/>
                </a:lnTo>
                <a:lnTo>
                  <a:pt x="1714241" y="1629578"/>
                </a:lnTo>
                <a:lnTo>
                  <a:pt x="1714498" y="1629244"/>
                </a:lnTo>
                <a:lnTo>
                  <a:pt x="1714635" y="1629165"/>
                </a:lnTo>
                <a:lnTo>
                  <a:pt x="1715214" y="1629303"/>
                </a:lnTo>
                <a:lnTo>
                  <a:pt x="1716329" y="1629979"/>
                </a:lnTo>
                <a:lnTo>
                  <a:pt x="1718373" y="1630980"/>
                </a:lnTo>
                <a:lnTo>
                  <a:pt x="1718994" y="1630752"/>
                </a:lnTo>
                <a:lnTo>
                  <a:pt x="1719443" y="1630911"/>
                </a:lnTo>
                <a:lnTo>
                  <a:pt x="1719817" y="1631414"/>
                </a:lnTo>
                <a:lnTo>
                  <a:pt x="1720030" y="1631573"/>
                </a:lnTo>
                <a:lnTo>
                  <a:pt x="1720623" y="1631618"/>
                </a:lnTo>
                <a:lnTo>
                  <a:pt x="1720911" y="1631930"/>
                </a:lnTo>
                <a:lnTo>
                  <a:pt x="1721180" y="1632673"/>
                </a:lnTo>
                <a:lnTo>
                  <a:pt x="1721544" y="1633310"/>
                </a:lnTo>
                <a:lnTo>
                  <a:pt x="1722070" y="1633935"/>
                </a:lnTo>
                <a:lnTo>
                  <a:pt x="1722696" y="1634354"/>
                </a:lnTo>
                <a:lnTo>
                  <a:pt x="1723401" y="1635057"/>
                </a:lnTo>
                <a:lnTo>
                  <a:pt x="1723769" y="1635309"/>
                </a:lnTo>
                <a:lnTo>
                  <a:pt x="1733710" y="1638350"/>
                </a:lnTo>
                <a:lnTo>
                  <a:pt x="1735812" y="1639157"/>
                </a:lnTo>
                <a:lnTo>
                  <a:pt x="1743142" y="1642483"/>
                </a:lnTo>
                <a:lnTo>
                  <a:pt x="1744288" y="1643066"/>
                </a:lnTo>
                <a:lnTo>
                  <a:pt x="1747592" y="1644118"/>
                </a:lnTo>
                <a:lnTo>
                  <a:pt x="1749571" y="1644125"/>
                </a:lnTo>
                <a:lnTo>
                  <a:pt x="1757558" y="1643920"/>
                </a:lnTo>
                <a:lnTo>
                  <a:pt x="1757776" y="1644007"/>
                </a:lnTo>
                <a:lnTo>
                  <a:pt x="1757888" y="1644212"/>
                </a:lnTo>
                <a:lnTo>
                  <a:pt x="1757825" y="1645041"/>
                </a:lnTo>
                <a:lnTo>
                  <a:pt x="1757892" y="1645269"/>
                </a:lnTo>
                <a:lnTo>
                  <a:pt x="1758400" y="1646006"/>
                </a:lnTo>
                <a:lnTo>
                  <a:pt x="1758614" y="1646526"/>
                </a:lnTo>
                <a:lnTo>
                  <a:pt x="1758784" y="1647239"/>
                </a:lnTo>
                <a:lnTo>
                  <a:pt x="1759113" y="1650081"/>
                </a:lnTo>
                <a:lnTo>
                  <a:pt x="1759415" y="1651337"/>
                </a:lnTo>
                <a:lnTo>
                  <a:pt x="1759873" y="1654863"/>
                </a:lnTo>
                <a:lnTo>
                  <a:pt x="1760052" y="1655385"/>
                </a:lnTo>
                <a:lnTo>
                  <a:pt x="1760411" y="1655910"/>
                </a:lnTo>
                <a:lnTo>
                  <a:pt x="1761145" y="1656565"/>
                </a:lnTo>
                <a:lnTo>
                  <a:pt x="1761775" y="1656948"/>
                </a:lnTo>
                <a:lnTo>
                  <a:pt x="1762855" y="1657422"/>
                </a:lnTo>
                <a:lnTo>
                  <a:pt x="1763331" y="1657779"/>
                </a:lnTo>
                <a:lnTo>
                  <a:pt x="1764095" y="1658606"/>
                </a:lnTo>
                <a:lnTo>
                  <a:pt x="1764615" y="1658926"/>
                </a:lnTo>
                <a:lnTo>
                  <a:pt x="1765472" y="1659164"/>
                </a:lnTo>
                <a:lnTo>
                  <a:pt x="1765710" y="1659306"/>
                </a:lnTo>
                <a:lnTo>
                  <a:pt x="1766033" y="1659676"/>
                </a:lnTo>
                <a:lnTo>
                  <a:pt x="1766840" y="1661018"/>
                </a:lnTo>
                <a:lnTo>
                  <a:pt x="1767060" y="1661769"/>
                </a:lnTo>
                <a:lnTo>
                  <a:pt x="1767152" y="1662446"/>
                </a:lnTo>
                <a:lnTo>
                  <a:pt x="1767132" y="1662750"/>
                </a:lnTo>
                <a:lnTo>
                  <a:pt x="1767031" y="1663035"/>
                </a:lnTo>
                <a:lnTo>
                  <a:pt x="1766252" y="1664442"/>
                </a:lnTo>
                <a:lnTo>
                  <a:pt x="1765433" y="1665633"/>
                </a:lnTo>
                <a:lnTo>
                  <a:pt x="1765352" y="1666022"/>
                </a:lnTo>
                <a:lnTo>
                  <a:pt x="1765514" y="1666535"/>
                </a:lnTo>
                <a:lnTo>
                  <a:pt x="1765993" y="1667228"/>
                </a:lnTo>
                <a:lnTo>
                  <a:pt x="1766458" y="1668151"/>
                </a:lnTo>
                <a:lnTo>
                  <a:pt x="1766810" y="1668549"/>
                </a:lnTo>
                <a:lnTo>
                  <a:pt x="1767992" y="1669485"/>
                </a:lnTo>
                <a:lnTo>
                  <a:pt x="1768447" y="1670021"/>
                </a:lnTo>
                <a:lnTo>
                  <a:pt x="1769722" y="1672159"/>
                </a:lnTo>
                <a:lnTo>
                  <a:pt x="1770001" y="1673127"/>
                </a:lnTo>
                <a:lnTo>
                  <a:pt x="1770245" y="1673444"/>
                </a:lnTo>
                <a:lnTo>
                  <a:pt x="1772246" y="1673436"/>
                </a:lnTo>
                <a:lnTo>
                  <a:pt x="1773041" y="1673335"/>
                </a:lnTo>
                <a:lnTo>
                  <a:pt x="1773451" y="1673467"/>
                </a:lnTo>
                <a:lnTo>
                  <a:pt x="1773705" y="1673806"/>
                </a:lnTo>
                <a:lnTo>
                  <a:pt x="1773786" y="1674212"/>
                </a:lnTo>
                <a:lnTo>
                  <a:pt x="1773778" y="1675091"/>
                </a:lnTo>
                <a:lnTo>
                  <a:pt x="1773861" y="1675488"/>
                </a:lnTo>
                <a:lnTo>
                  <a:pt x="1774072" y="1675728"/>
                </a:lnTo>
                <a:lnTo>
                  <a:pt x="1774372" y="1675790"/>
                </a:lnTo>
                <a:lnTo>
                  <a:pt x="1775070" y="1675726"/>
                </a:lnTo>
                <a:lnTo>
                  <a:pt x="1775383" y="1675767"/>
                </a:lnTo>
                <a:lnTo>
                  <a:pt x="1775617" y="1675920"/>
                </a:lnTo>
                <a:lnTo>
                  <a:pt x="1775767" y="1676233"/>
                </a:lnTo>
                <a:lnTo>
                  <a:pt x="1775836" y="1676732"/>
                </a:lnTo>
                <a:lnTo>
                  <a:pt x="1776315" y="1677811"/>
                </a:lnTo>
                <a:lnTo>
                  <a:pt x="1776327" y="1678102"/>
                </a:lnTo>
                <a:lnTo>
                  <a:pt x="1776210" y="1678388"/>
                </a:lnTo>
                <a:lnTo>
                  <a:pt x="1775319" y="1679294"/>
                </a:lnTo>
                <a:lnTo>
                  <a:pt x="1775190" y="1679541"/>
                </a:lnTo>
                <a:lnTo>
                  <a:pt x="1774998" y="1680437"/>
                </a:lnTo>
                <a:lnTo>
                  <a:pt x="1774166" y="1682034"/>
                </a:lnTo>
                <a:lnTo>
                  <a:pt x="1764314" y="1698455"/>
                </a:lnTo>
                <a:lnTo>
                  <a:pt x="1764046" y="1698739"/>
                </a:lnTo>
                <a:lnTo>
                  <a:pt x="1763349" y="1698876"/>
                </a:lnTo>
                <a:lnTo>
                  <a:pt x="1762819" y="1699392"/>
                </a:lnTo>
                <a:lnTo>
                  <a:pt x="1761887" y="1699448"/>
                </a:lnTo>
                <a:lnTo>
                  <a:pt x="1761493" y="1699677"/>
                </a:lnTo>
                <a:lnTo>
                  <a:pt x="1761184" y="1700032"/>
                </a:lnTo>
                <a:lnTo>
                  <a:pt x="1760721" y="1700888"/>
                </a:lnTo>
                <a:lnTo>
                  <a:pt x="1760448" y="1701124"/>
                </a:lnTo>
                <a:lnTo>
                  <a:pt x="1757869" y="1702624"/>
                </a:lnTo>
                <a:lnTo>
                  <a:pt x="1757666" y="1702683"/>
                </a:lnTo>
                <a:lnTo>
                  <a:pt x="1756776" y="1702653"/>
                </a:lnTo>
                <a:lnTo>
                  <a:pt x="1755127" y="1703049"/>
                </a:lnTo>
                <a:lnTo>
                  <a:pt x="1754322" y="1703399"/>
                </a:lnTo>
                <a:lnTo>
                  <a:pt x="1754009" y="1703471"/>
                </a:lnTo>
                <a:lnTo>
                  <a:pt x="1753200" y="1703371"/>
                </a:lnTo>
                <a:lnTo>
                  <a:pt x="1752899" y="1703541"/>
                </a:lnTo>
                <a:lnTo>
                  <a:pt x="1752569" y="1704104"/>
                </a:lnTo>
                <a:lnTo>
                  <a:pt x="1752269" y="1704457"/>
                </a:lnTo>
                <a:lnTo>
                  <a:pt x="1751677" y="1704836"/>
                </a:lnTo>
                <a:lnTo>
                  <a:pt x="1751387" y="1704885"/>
                </a:lnTo>
                <a:lnTo>
                  <a:pt x="1750053" y="1704587"/>
                </a:lnTo>
                <a:lnTo>
                  <a:pt x="1749871" y="1704669"/>
                </a:lnTo>
                <a:lnTo>
                  <a:pt x="1749512" y="1705022"/>
                </a:lnTo>
                <a:lnTo>
                  <a:pt x="1749210" y="1705102"/>
                </a:lnTo>
                <a:lnTo>
                  <a:pt x="1748744" y="1704909"/>
                </a:lnTo>
                <a:lnTo>
                  <a:pt x="1748341" y="1704865"/>
                </a:lnTo>
                <a:lnTo>
                  <a:pt x="1747651" y="1704971"/>
                </a:lnTo>
                <a:lnTo>
                  <a:pt x="1746874" y="1705904"/>
                </a:lnTo>
                <a:lnTo>
                  <a:pt x="1746434" y="1706300"/>
                </a:lnTo>
                <a:lnTo>
                  <a:pt x="1746054" y="1706473"/>
                </a:lnTo>
                <a:lnTo>
                  <a:pt x="1745762" y="1706419"/>
                </a:lnTo>
                <a:lnTo>
                  <a:pt x="1745201" y="1706141"/>
                </a:lnTo>
                <a:lnTo>
                  <a:pt x="1744936" y="1706116"/>
                </a:lnTo>
                <a:lnTo>
                  <a:pt x="1744590" y="1706367"/>
                </a:lnTo>
                <a:lnTo>
                  <a:pt x="1743551" y="1707628"/>
                </a:lnTo>
                <a:lnTo>
                  <a:pt x="1743495" y="1707835"/>
                </a:lnTo>
                <a:lnTo>
                  <a:pt x="1743852" y="1708220"/>
                </a:lnTo>
                <a:lnTo>
                  <a:pt x="1743720" y="1708976"/>
                </a:lnTo>
                <a:lnTo>
                  <a:pt x="1743465" y="1709565"/>
                </a:lnTo>
                <a:lnTo>
                  <a:pt x="1743253" y="1709783"/>
                </a:lnTo>
                <a:lnTo>
                  <a:pt x="1742119" y="1710460"/>
                </a:lnTo>
                <a:lnTo>
                  <a:pt x="1740533" y="1712086"/>
                </a:lnTo>
                <a:lnTo>
                  <a:pt x="1738747" y="1713451"/>
                </a:lnTo>
                <a:lnTo>
                  <a:pt x="1738320" y="1713992"/>
                </a:lnTo>
                <a:lnTo>
                  <a:pt x="1738289" y="1714281"/>
                </a:lnTo>
                <a:lnTo>
                  <a:pt x="1738536" y="1715158"/>
                </a:lnTo>
                <a:lnTo>
                  <a:pt x="1738480" y="1715399"/>
                </a:lnTo>
                <a:lnTo>
                  <a:pt x="1738156" y="1715710"/>
                </a:lnTo>
                <a:lnTo>
                  <a:pt x="1737893" y="1715819"/>
                </a:lnTo>
                <a:lnTo>
                  <a:pt x="1737322" y="1715840"/>
                </a:lnTo>
                <a:lnTo>
                  <a:pt x="1736113" y="1715635"/>
                </a:lnTo>
                <a:lnTo>
                  <a:pt x="1735536" y="1715713"/>
                </a:lnTo>
                <a:lnTo>
                  <a:pt x="1735200" y="1715913"/>
                </a:lnTo>
                <a:lnTo>
                  <a:pt x="1734702" y="1716553"/>
                </a:lnTo>
                <a:lnTo>
                  <a:pt x="1734107" y="1717842"/>
                </a:lnTo>
                <a:lnTo>
                  <a:pt x="1733922" y="1718021"/>
                </a:lnTo>
                <a:lnTo>
                  <a:pt x="1733725" y="1718105"/>
                </a:lnTo>
                <a:lnTo>
                  <a:pt x="1732956" y="1718166"/>
                </a:lnTo>
                <a:lnTo>
                  <a:pt x="1732460" y="1718313"/>
                </a:lnTo>
                <a:lnTo>
                  <a:pt x="1732104" y="1718533"/>
                </a:lnTo>
                <a:lnTo>
                  <a:pt x="1731572" y="1719161"/>
                </a:lnTo>
                <a:lnTo>
                  <a:pt x="1730413" y="1721622"/>
                </a:lnTo>
                <a:lnTo>
                  <a:pt x="1729712" y="1723372"/>
                </a:lnTo>
                <a:lnTo>
                  <a:pt x="1729267" y="1724077"/>
                </a:lnTo>
                <a:lnTo>
                  <a:pt x="1727134" y="1725778"/>
                </a:lnTo>
                <a:lnTo>
                  <a:pt x="1726324" y="1726603"/>
                </a:lnTo>
                <a:lnTo>
                  <a:pt x="1725568" y="1727873"/>
                </a:lnTo>
                <a:lnTo>
                  <a:pt x="1723605" y="1730631"/>
                </a:lnTo>
                <a:lnTo>
                  <a:pt x="1723468" y="1730947"/>
                </a:lnTo>
                <a:lnTo>
                  <a:pt x="1723521" y="1731363"/>
                </a:lnTo>
                <a:lnTo>
                  <a:pt x="1725204" y="1733767"/>
                </a:lnTo>
                <a:lnTo>
                  <a:pt x="1725733" y="1734393"/>
                </a:lnTo>
                <a:lnTo>
                  <a:pt x="1725962" y="1734850"/>
                </a:lnTo>
                <a:lnTo>
                  <a:pt x="1725966" y="1735201"/>
                </a:lnTo>
                <a:lnTo>
                  <a:pt x="1725268" y="1736953"/>
                </a:lnTo>
                <a:lnTo>
                  <a:pt x="1724718" y="1738105"/>
                </a:lnTo>
                <a:lnTo>
                  <a:pt x="1724252" y="1738827"/>
                </a:lnTo>
                <a:lnTo>
                  <a:pt x="1723797" y="1739840"/>
                </a:lnTo>
                <a:lnTo>
                  <a:pt x="1723410" y="1740469"/>
                </a:lnTo>
                <a:lnTo>
                  <a:pt x="1723194" y="1740612"/>
                </a:lnTo>
                <a:lnTo>
                  <a:pt x="1722964" y="1740662"/>
                </a:lnTo>
                <a:lnTo>
                  <a:pt x="1722545" y="1740574"/>
                </a:lnTo>
                <a:lnTo>
                  <a:pt x="1721762" y="1740170"/>
                </a:lnTo>
                <a:lnTo>
                  <a:pt x="1721337" y="1740153"/>
                </a:lnTo>
                <a:lnTo>
                  <a:pt x="1720911" y="1740402"/>
                </a:lnTo>
                <a:lnTo>
                  <a:pt x="1720818" y="1740548"/>
                </a:lnTo>
                <a:lnTo>
                  <a:pt x="1720903" y="1741099"/>
                </a:lnTo>
                <a:lnTo>
                  <a:pt x="1720814" y="1741288"/>
                </a:lnTo>
                <a:lnTo>
                  <a:pt x="1720097" y="1741962"/>
                </a:lnTo>
                <a:lnTo>
                  <a:pt x="1720056" y="1742248"/>
                </a:lnTo>
                <a:lnTo>
                  <a:pt x="1720419" y="1743152"/>
                </a:lnTo>
                <a:lnTo>
                  <a:pt x="1720700" y="1744080"/>
                </a:lnTo>
                <a:lnTo>
                  <a:pt x="1720651" y="1744345"/>
                </a:lnTo>
                <a:lnTo>
                  <a:pt x="1720499" y="1744501"/>
                </a:lnTo>
                <a:lnTo>
                  <a:pt x="1719751" y="1744765"/>
                </a:lnTo>
                <a:lnTo>
                  <a:pt x="1719503" y="1744983"/>
                </a:lnTo>
                <a:lnTo>
                  <a:pt x="1719395" y="1745290"/>
                </a:lnTo>
                <a:lnTo>
                  <a:pt x="1719464" y="1746116"/>
                </a:lnTo>
                <a:lnTo>
                  <a:pt x="1720092" y="1748193"/>
                </a:lnTo>
                <a:lnTo>
                  <a:pt x="1720077" y="1748571"/>
                </a:lnTo>
                <a:lnTo>
                  <a:pt x="1719941" y="1748820"/>
                </a:lnTo>
                <a:lnTo>
                  <a:pt x="1719259" y="1749569"/>
                </a:lnTo>
                <a:lnTo>
                  <a:pt x="1716725" y="1753206"/>
                </a:lnTo>
                <a:lnTo>
                  <a:pt x="1716129" y="1754173"/>
                </a:lnTo>
                <a:lnTo>
                  <a:pt x="1715477" y="1754900"/>
                </a:lnTo>
                <a:lnTo>
                  <a:pt x="1715250" y="1755498"/>
                </a:lnTo>
                <a:lnTo>
                  <a:pt x="1715088" y="1757057"/>
                </a:lnTo>
                <a:lnTo>
                  <a:pt x="1714755" y="1757889"/>
                </a:lnTo>
                <a:lnTo>
                  <a:pt x="1714343" y="1758530"/>
                </a:lnTo>
                <a:lnTo>
                  <a:pt x="1713846" y="1759010"/>
                </a:lnTo>
                <a:lnTo>
                  <a:pt x="1712657" y="1759844"/>
                </a:lnTo>
                <a:lnTo>
                  <a:pt x="1712421" y="1760141"/>
                </a:lnTo>
                <a:lnTo>
                  <a:pt x="1712360" y="1760338"/>
                </a:lnTo>
                <a:lnTo>
                  <a:pt x="1712372" y="1760719"/>
                </a:lnTo>
                <a:lnTo>
                  <a:pt x="1713003" y="1761958"/>
                </a:lnTo>
                <a:lnTo>
                  <a:pt x="1713050" y="1762170"/>
                </a:lnTo>
                <a:lnTo>
                  <a:pt x="1712978" y="1763056"/>
                </a:lnTo>
                <a:lnTo>
                  <a:pt x="1713342" y="1764136"/>
                </a:lnTo>
                <a:lnTo>
                  <a:pt x="1713300" y="1764622"/>
                </a:lnTo>
                <a:lnTo>
                  <a:pt x="1713149" y="1764875"/>
                </a:lnTo>
                <a:lnTo>
                  <a:pt x="1712762" y="1765166"/>
                </a:lnTo>
                <a:lnTo>
                  <a:pt x="1712623" y="1765393"/>
                </a:lnTo>
                <a:lnTo>
                  <a:pt x="1712602" y="1765703"/>
                </a:lnTo>
                <a:lnTo>
                  <a:pt x="1712688" y="1766077"/>
                </a:lnTo>
                <a:lnTo>
                  <a:pt x="1713244" y="1766709"/>
                </a:lnTo>
                <a:lnTo>
                  <a:pt x="1713356" y="1767080"/>
                </a:lnTo>
                <a:lnTo>
                  <a:pt x="1713386" y="1767463"/>
                </a:lnTo>
                <a:lnTo>
                  <a:pt x="1713286" y="1768613"/>
                </a:lnTo>
                <a:lnTo>
                  <a:pt x="1713321" y="1769244"/>
                </a:lnTo>
                <a:lnTo>
                  <a:pt x="1713266" y="1769397"/>
                </a:lnTo>
                <a:lnTo>
                  <a:pt x="1713013" y="1769580"/>
                </a:lnTo>
                <a:lnTo>
                  <a:pt x="1712319" y="1769789"/>
                </a:lnTo>
                <a:lnTo>
                  <a:pt x="1709857" y="1769885"/>
                </a:lnTo>
                <a:lnTo>
                  <a:pt x="1708554" y="1769728"/>
                </a:lnTo>
                <a:lnTo>
                  <a:pt x="1707914" y="1769838"/>
                </a:lnTo>
                <a:lnTo>
                  <a:pt x="1707092" y="1770124"/>
                </a:lnTo>
                <a:lnTo>
                  <a:pt x="1705482" y="1770826"/>
                </a:lnTo>
                <a:lnTo>
                  <a:pt x="1704659" y="1771098"/>
                </a:lnTo>
                <a:lnTo>
                  <a:pt x="1703659" y="1771227"/>
                </a:lnTo>
                <a:lnTo>
                  <a:pt x="1701616" y="1771151"/>
                </a:lnTo>
                <a:lnTo>
                  <a:pt x="1701098" y="1771191"/>
                </a:lnTo>
                <a:lnTo>
                  <a:pt x="1699082" y="1771733"/>
                </a:lnTo>
                <a:lnTo>
                  <a:pt x="1696873" y="1771871"/>
                </a:lnTo>
                <a:lnTo>
                  <a:pt x="1696566" y="1771969"/>
                </a:lnTo>
                <a:lnTo>
                  <a:pt x="1695584" y="1772522"/>
                </a:lnTo>
                <a:lnTo>
                  <a:pt x="1694062" y="1773193"/>
                </a:lnTo>
                <a:lnTo>
                  <a:pt x="1693002" y="1774219"/>
                </a:lnTo>
                <a:lnTo>
                  <a:pt x="1692154" y="1774929"/>
                </a:lnTo>
                <a:lnTo>
                  <a:pt x="1691050" y="1776192"/>
                </a:lnTo>
                <a:lnTo>
                  <a:pt x="1690589" y="1776570"/>
                </a:lnTo>
                <a:lnTo>
                  <a:pt x="1688513" y="1777804"/>
                </a:lnTo>
                <a:lnTo>
                  <a:pt x="1687349" y="1778941"/>
                </a:lnTo>
                <a:lnTo>
                  <a:pt x="1686742" y="1779407"/>
                </a:lnTo>
                <a:lnTo>
                  <a:pt x="1683399" y="1779975"/>
                </a:lnTo>
                <a:lnTo>
                  <a:pt x="1683027" y="1780174"/>
                </a:lnTo>
                <a:lnTo>
                  <a:pt x="1682797" y="1780465"/>
                </a:lnTo>
                <a:lnTo>
                  <a:pt x="1682118" y="1781885"/>
                </a:lnTo>
                <a:lnTo>
                  <a:pt x="1680873" y="1783710"/>
                </a:lnTo>
                <a:lnTo>
                  <a:pt x="1680507" y="1784981"/>
                </a:lnTo>
                <a:lnTo>
                  <a:pt x="1680314" y="1785224"/>
                </a:lnTo>
                <a:lnTo>
                  <a:pt x="1680141" y="1785318"/>
                </a:lnTo>
                <a:lnTo>
                  <a:pt x="1677710" y="1785881"/>
                </a:lnTo>
                <a:lnTo>
                  <a:pt x="1677450" y="1786003"/>
                </a:lnTo>
                <a:lnTo>
                  <a:pt x="1677293" y="1786279"/>
                </a:lnTo>
                <a:lnTo>
                  <a:pt x="1677116" y="1787514"/>
                </a:lnTo>
                <a:lnTo>
                  <a:pt x="1676455" y="1789582"/>
                </a:lnTo>
                <a:lnTo>
                  <a:pt x="1676220" y="1789876"/>
                </a:lnTo>
                <a:lnTo>
                  <a:pt x="1676018" y="1789938"/>
                </a:lnTo>
                <a:lnTo>
                  <a:pt x="1674529" y="1789851"/>
                </a:lnTo>
                <a:lnTo>
                  <a:pt x="1673102" y="1789889"/>
                </a:lnTo>
                <a:lnTo>
                  <a:pt x="1670720" y="1790523"/>
                </a:lnTo>
                <a:lnTo>
                  <a:pt x="1670212" y="1790803"/>
                </a:lnTo>
                <a:lnTo>
                  <a:pt x="1669944" y="1791172"/>
                </a:lnTo>
                <a:lnTo>
                  <a:pt x="1669830" y="1791619"/>
                </a:lnTo>
                <a:lnTo>
                  <a:pt x="1669697" y="1793006"/>
                </a:lnTo>
                <a:lnTo>
                  <a:pt x="1669705" y="1793538"/>
                </a:lnTo>
                <a:lnTo>
                  <a:pt x="1669639" y="1793807"/>
                </a:lnTo>
                <a:lnTo>
                  <a:pt x="1669414" y="1794103"/>
                </a:lnTo>
                <a:lnTo>
                  <a:pt x="1668894" y="1794468"/>
                </a:lnTo>
                <a:lnTo>
                  <a:pt x="1668046" y="1795450"/>
                </a:lnTo>
                <a:lnTo>
                  <a:pt x="1667207" y="1796718"/>
                </a:lnTo>
                <a:lnTo>
                  <a:pt x="1666848" y="1797038"/>
                </a:lnTo>
                <a:lnTo>
                  <a:pt x="1666415" y="1797218"/>
                </a:lnTo>
                <a:lnTo>
                  <a:pt x="1665498" y="1797354"/>
                </a:lnTo>
                <a:lnTo>
                  <a:pt x="1664548" y="1797257"/>
                </a:lnTo>
                <a:lnTo>
                  <a:pt x="1663606" y="1797000"/>
                </a:lnTo>
                <a:lnTo>
                  <a:pt x="1661207" y="1796009"/>
                </a:lnTo>
                <a:lnTo>
                  <a:pt x="1660631" y="1795845"/>
                </a:lnTo>
                <a:lnTo>
                  <a:pt x="1660043" y="1795776"/>
                </a:lnTo>
                <a:lnTo>
                  <a:pt x="1659447" y="1795841"/>
                </a:lnTo>
                <a:lnTo>
                  <a:pt x="1659180" y="1795930"/>
                </a:lnTo>
                <a:lnTo>
                  <a:pt x="1658739" y="1796220"/>
                </a:lnTo>
                <a:lnTo>
                  <a:pt x="1658407" y="1796625"/>
                </a:lnTo>
                <a:lnTo>
                  <a:pt x="1658165" y="1797106"/>
                </a:lnTo>
                <a:lnTo>
                  <a:pt x="1657804" y="1798397"/>
                </a:lnTo>
                <a:lnTo>
                  <a:pt x="1657789" y="1798780"/>
                </a:lnTo>
                <a:lnTo>
                  <a:pt x="1657947" y="1799520"/>
                </a:lnTo>
                <a:lnTo>
                  <a:pt x="1657945" y="1799863"/>
                </a:lnTo>
                <a:lnTo>
                  <a:pt x="1657775" y="1800130"/>
                </a:lnTo>
                <a:lnTo>
                  <a:pt x="1656642" y="1800441"/>
                </a:lnTo>
                <a:lnTo>
                  <a:pt x="1655623" y="1800453"/>
                </a:lnTo>
                <a:lnTo>
                  <a:pt x="1655032" y="1800306"/>
                </a:lnTo>
                <a:lnTo>
                  <a:pt x="1653676" y="1799574"/>
                </a:lnTo>
                <a:lnTo>
                  <a:pt x="1652715" y="1799144"/>
                </a:lnTo>
                <a:lnTo>
                  <a:pt x="1651714" y="1798822"/>
                </a:lnTo>
                <a:lnTo>
                  <a:pt x="1650806" y="1798621"/>
                </a:lnTo>
                <a:lnTo>
                  <a:pt x="1650284" y="1798596"/>
                </a:lnTo>
                <a:lnTo>
                  <a:pt x="1649371" y="1798829"/>
                </a:lnTo>
                <a:lnTo>
                  <a:pt x="1647401" y="1799735"/>
                </a:lnTo>
                <a:lnTo>
                  <a:pt x="1646307" y="1800032"/>
                </a:lnTo>
                <a:lnTo>
                  <a:pt x="1645472" y="1800414"/>
                </a:lnTo>
                <a:lnTo>
                  <a:pt x="1644693" y="1800981"/>
                </a:lnTo>
                <a:lnTo>
                  <a:pt x="1644292" y="1801488"/>
                </a:lnTo>
                <a:lnTo>
                  <a:pt x="1644180" y="1801897"/>
                </a:lnTo>
                <a:lnTo>
                  <a:pt x="1644096" y="1802780"/>
                </a:lnTo>
                <a:lnTo>
                  <a:pt x="1643971" y="1803192"/>
                </a:lnTo>
                <a:lnTo>
                  <a:pt x="1643732" y="1803512"/>
                </a:lnTo>
                <a:lnTo>
                  <a:pt x="1643438" y="1803761"/>
                </a:lnTo>
                <a:lnTo>
                  <a:pt x="1641829" y="1804698"/>
                </a:lnTo>
                <a:lnTo>
                  <a:pt x="1641618" y="1804848"/>
                </a:lnTo>
                <a:lnTo>
                  <a:pt x="1641413" y="1804949"/>
                </a:lnTo>
                <a:lnTo>
                  <a:pt x="1640928" y="1805189"/>
                </a:lnTo>
                <a:lnTo>
                  <a:pt x="1640125" y="1805522"/>
                </a:lnTo>
                <a:lnTo>
                  <a:pt x="1639737" y="1805765"/>
                </a:lnTo>
                <a:lnTo>
                  <a:pt x="1639583" y="1806386"/>
                </a:lnTo>
                <a:lnTo>
                  <a:pt x="1639379" y="1806758"/>
                </a:lnTo>
                <a:lnTo>
                  <a:pt x="1638520" y="1807197"/>
                </a:lnTo>
                <a:lnTo>
                  <a:pt x="1637512" y="1807174"/>
                </a:lnTo>
                <a:lnTo>
                  <a:pt x="1635483" y="1807250"/>
                </a:lnTo>
                <a:lnTo>
                  <a:pt x="1634220" y="1807553"/>
                </a:lnTo>
                <a:lnTo>
                  <a:pt x="1632323" y="1807637"/>
                </a:lnTo>
                <a:lnTo>
                  <a:pt x="1631791" y="1807788"/>
                </a:lnTo>
                <a:lnTo>
                  <a:pt x="1631341" y="1808372"/>
                </a:lnTo>
                <a:lnTo>
                  <a:pt x="1630835" y="1808705"/>
                </a:lnTo>
                <a:lnTo>
                  <a:pt x="1628795" y="1809319"/>
                </a:lnTo>
                <a:lnTo>
                  <a:pt x="1628432" y="1809523"/>
                </a:lnTo>
                <a:lnTo>
                  <a:pt x="1627798" y="1810365"/>
                </a:lnTo>
                <a:lnTo>
                  <a:pt x="1626765" y="1810228"/>
                </a:lnTo>
                <a:lnTo>
                  <a:pt x="1625820" y="1810410"/>
                </a:lnTo>
                <a:lnTo>
                  <a:pt x="1624413" y="1810456"/>
                </a:lnTo>
                <a:lnTo>
                  <a:pt x="1623805" y="1811357"/>
                </a:lnTo>
                <a:lnTo>
                  <a:pt x="1623294" y="1811820"/>
                </a:lnTo>
                <a:lnTo>
                  <a:pt x="1623289" y="1812123"/>
                </a:lnTo>
                <a:lnTo>
                  <a:pt x="1623555" y="1812850"/>
                </a:lnTo>
                <a:lnTo>
                  <a:pt x="1623509" y="1814798"/>
                </a:lnTo>
                <a:lnTo>
                  <a:pt x="1623273" y="1815207"/>
                </a:lnTo>
                <a:lnTo>
                  <a:pt x="1621980" y="1816480"/>
                </a:lnTo>
                <a:lnTo>
                  <a:pt x="1620686" y="1817246"/>
                </a:lnTo>
                <a:lnTo>
                  <a:pt x="1620078" y="1818163"/>
                </a:lnTo>
                <a:lnTo>
                  <a:pt x="1618989" y="1819299"/>
                </a:lnTo>
                <a:lnTo>
                  <a:pt x="1618452" y="1819656"/>
                </a:lnTo>
                <a:lnTo>
                  <a:pt x="1618017" y="1820065"/>
                </a:lnTo>
                <a:lnTo>
                  <a:pt x="1616969" y="1821300"/>
                </a:lnTo>
                <a:lnTo>
                  <a:pt x="1616606" y="1821376"/>
                </a:lnTo>
                <a:lnTo>
                  <a:pt x="1615619" y="1821186"/>
                </a:lnTo>
                <a:lnTo>
                  <a:pt x="1613503" y="1821459"/>
                </a:lnTo>
                <a:lnTo>
                  <a:pt x="1613002" y="1821573"/>
                </a:lnTo>
                <a:lnTo>
                  <a:pt x="1612649" y="1821846"/>
                </a:lnTo>
                <a:lnTo>
                  <a:pt x="1612046" y="1822717"/>
                </a:lnTo>
                <a:lnTo>
                  <a:pt x="1611422" y="1823058"/>
                </a:lnTo>
                <a:lnTo>
                  <a:pt x="1610987" y="1822967"/>
                </a:lnTo>
                <a:lnTo>
                  <a:pt x="1609990" y="1822149"/>
                </a:lnTo>
                <a:lnTo>
                  <a:pt x="1609443" y="1821906"/>
                </a:lnTo>
                <a:lnTo>
                  <a:pt x="1608758" y="1822073"/>
                </a:lnTo>
                <a:lnTo>
                  <a:pt x="1608262" y="1822088"/>
                </a:lnTo>
                <a:lnTo>
                  <a:pt x="1607695" y="1821997"/>
                </a:lnTo>
                <a:lnTo>
                  <a:pt x="1605961" y="1821376"/>
                </a:lnTo>
                <a:lnTo>
                  <a:pt x="1603896" y="1821103"/>
                </a:lnTo>
                <a:lnTo>
                  <a:pt x="1603185" y="1821141"/>
                </a:lnTo>
                <a:lnTo>
                  <a:pt x="1602122" y="1821292"/>
                </a:lnTo>
                <a:lnTo>
                  <a:pt x="1601329" y="1821648"/>
                </a:lnTo>
                <a:lnTo>
                  <a:pt x="1600046" y="1822384"/>
                </a:lnTo>
                <a:lnTo>
                  <a:pt x="1598517" y="1823528"/>
                </a:lnTo>
                <a:lnTo>
                  <a:pt x="1596129" y="1825195"/>
                </a:lnTo>
                <a:lnTo>
                  <a:pt x="1595357" y="1825589"/>
                </a:lnTo>
                <a:lnTo>
                  <a:pt x="1594882" y="1826051"/>
                </a:lnTo>
                <a:lnTo>
                  <a:pt x="1594442" y="1826362"/>
                </a:lnTo>
                <a:lnTo>
                  <a:pt x="1593307" y="1826786"/>
                </a:lnTo>
                <a:lnTo>
                  <a:pt x="1593000" y="1827044"/>
                </a:lnTo>
                <a:lnTo>
                  <a:pt x="1592765" y="1827431"/>
                </a:lnTo>
                <a:lnTo>
                  <a:pt x="1592264" y="1829083"/>
                </a:lnTo>
                <a:lnTo>
                  <a:pt x="1592167" y="1829636"/>
                </a:lnTo>
                <a:lnTo>
                  <a:pt x="1592765" y="1830651"/>
                </a:lnTo>
                <a:lnTo>
                  <a:pt x="1592832" y="1831182"/>
                </a:lnTo>
                <a:lnTo>
                  <a:pt x="1592786" y="1832871"/>
                </a:lnTo>
                <a:lnTo>
                  <a:pt x="1592663" y="1833129"/>
                </a:lnTo>
                <a:lnTo>
                  <a:pt x="1592443" y="1833250"/>
                </a:lnTo>
                <a:lnTo>
                  <a:pt x="1592116" y="1833455"/>
                </a:lnTo>
                <a:lnTo>
                  <a:pt x="1591809" y="1833690"/>
                </a:lnTo>
                <a:lnTo>
                  <a:pt x="1591518" y="1833940"/>
                </a:lnTo>
                <a:lnTo>
                  <a:pt x="1590643" y="1834857"/>
                </a:lnTo>
                <a:lnTo>
                  <a:pt x="1590020" y="1835349"/>
                </a:lnTo>
                <a:lnTo>
                  <a:pt x="1589125" y="1835910"/>
                </a:lnTo>
                <a:lnTo>
                  <a:pt x="1588133" y="1836380"/>
                </a:lnTo>
                <a:lnTo>
                  <a:pt x="1585106" y="1837592"/>
                </a:lnTo>
                <a:lnTo>
                  <a:pt x="1583623" y="1838229"/>
                </a:lnTo>
                <a:lnTo>
                  <a:pt x="1583235" y="1838517"/>
                </a:lnTo>
                <a:lnTo>
                  <a:pt x="1583097" y="1838729"/>
                </a:lnTo>
                <a:lnTo>
                  <a:pt x="1583107" y="1839070"/>
                </a:lnTo>
                <a:lnTo>
                  <a:pt x="1583281" y="1839495"/>
                </a:lnTo>
                <a:lnTo>
                  <a:pt x="1583946" y="1840714"/>
                </a:lnTo>
                <a:lnTo>
                  <a:pt x="1584825" y="1841472"/>
                </a:lnTo>
                <a:lnTo>
                  <a:pt x="1586538" y="1843071"/>
                </a:lnTo>
                <a:lnTo>
                  <a:pt x="1587795" y="1844064"/>
                </a:lnTo>
                <a:lnTo>
                  <a:pt x="1588828" y="1844958"/>
                </a:lnTo>
                <a:lnTo>
                  <a:pt x="1589227" y="1845329"/>
                </a:lnTo>
                <a:lnTo>
                  <a:pt x="1590086" y="1846102"/>
                </a:lnTo>
                <a:lnTo>
                  <a:pt x="1590960" y="1846852"/>
                </a:lnTo>
                <a:lnTo>
                  <a:pt x="1592607" y="1848095"/>
                </a:lnTo>
                <a:lnTo>
                  <a:pt x="1593430" y="1848822"/>
                </a:lnTo>
                <a:lnTo>
                  <a:pt x="1594161" y="1849732"/>
                </a:lnTo>
                <a:lnTo>
                  <a:pt x="1594371" y="1849921"/>
                </a:lnTo>
                <a:lnTo>
                  <a:pt x="1595010" y="1850664"/>
                </a:lnTo>
                <a:lnTo>
                  <a:pt x="1596906" y="1853551"/>
                </a:lnTo>
                <a:lnTo>
                  <a:pt x="1598849" y="1856226"/>
                </a:lnTo>
                <a:lnTo>
                  <a:pt x="1600025" y="1859855"/>
                </a:lnTo>
                <a:lnTo>
                  <a:pt x="1600818" y="1860719"/>
                </a:lnTo>
                <a:lnTo>
                  <a:pt x="1602362" y="1861893"/>
                </a:lnTo>
                <a:lnTo>
                  <a:pt x="1603154" y="1862697"/>
                </a:lnTo>
                <a:lnTo>
                  <a:pt x="1603661" y="1863644"/>
                </a:lnTo>
                <a:lnTo>
                  <a:pt x="1603891" y="1864227"/>
                </a:lnTo>
                <a:lnTo>
                  <a:pt x="1603988" y="1864758"/>
                </a:lnTo>
                <a:lnTo>
                  <a:pt x="1603206" y="1867379"/>
                </a:lnTo>
                <a:lnTo>
                  <a:pt x="1602684" y="1868061"/>
                </a:lnTo>
                <a:lnTo>
                  <a:pt x="1601508" y="1869228"/>
                </a:lnTo>
                <a:lnTo>
                  <a:pt x="1600833" y="1871327"/>
                </a:lnTo>
                <a:lnTo>
                  <a:pt x="1600342" y="1873524"/>
                </a:lnTo>
                <a:lnTo>
                  <a:pt x="1599729" y="1876055"/>
                </a:lnTo>
                <a:lnTo>
                  <a:pt x="1599325" y="1876654"/>
                </a:lnTo>
                <a:lnTo>
                  <a:pt x="1598246" y="1877442"/>
                </a:lnTo>
                <a:lnTo>
                  <a:pt x="1597203" y="1878707"/>
                </a:lnTo>
                <a:lnTo>
                  <a:pt x="1596963" y="1878707"/>
                </a:lnTo>
                <a:lnTo>
                  <a:pt x="1596646" y="1878578"/>
                </a:lnTo>
                <a:lnTo>
                  <a:pt x="1595996" y="1878328"/>
                </a:lnTo>
                <a:lnTo>
                  <a:pt x="1595342" y="1878093"/>
                </a:lnTo>
                <a:lnTo>
                  <a:pt x="1595076" y="1877995"/>
                </a:lnTo>
                <a:lnTo>
                  <a:pt x="1593210" y="1877305"/>
                </a:lnTo>
                <a:lnTo>
                  <a:pt x="1592970" y="1877214"/>
                </a:lnTo>
                <a:lnTo>
                  <a:pt x="1589247" y="1875835"/>
                </a:lnTo>
                <a:lnTo>
                  <a:pt x="1587376" y="1875138"/>
                </a:lnTo>
                <a:lnTo>
                  <a:pt x="1587039" y="1875025"/>
                </a:lnTo>
                <a:lnTo>
                  <a:pt x="1586957" y="1874994"/>
                </a:lnTo>
                <a:lnTo>
                  <a:pt x="1586584" y="1874858"/>
                </a:lnTo>
                <a:lnTo>
                  <a:pt x="1584431" y="1874055"/>
                </a:lnTo>
                <a:lnTo>
                  <a:pt x="1584078" y="1873926"/>
                </a:lnTo>
                <a:lnTo>
                  <a:pt x="1583388" y="1873668"/>
                </a:lnTo>
                <a:lnTo>
                  <a:pt x="1582151" y="1873206"/>
                </a:lnTo>
                <a:lnTo>
                  <a:pt x="1580801" y="1872698"/>
                </a:lnTo>
                <a:lnTo>
                  <a:pt x="1580489" y="1872585"/>
                </a:lnTo>
                <a:lnTo>
                  <a:pt x="1579211" y="1872100"/>
                </a:lnTo>
                <a:lnTo>
                  <a:pt x="1579010" y="1872007"/>
                </a:lnTo>
                <a:lnTo>
                  <a:pt x="1578771" y="1871941"/>
                </a:lnTo>
                <a:lnTo>
                  <a:pt x="1578362" y="1871782"/>
                </a:lnTo>
                <a:lnTo>
                  <a:pt x="1577746" y="1871555"/>
                </a:lnTo>
                <a:lnTo>
                  <a:pt x="1577641" y="1871516"/>
                </a:lnTo>
                <a:lnTo>
                  <a:pt x="1577422" y="1871448"/>
                </a:lnTo>
                <a:lnTo>
                  <a:pt x="1575821" y="1870842"/>
                </a:lnTo>
                <a:lnTo>
                  <a:pt x="1575387" y="1870675"/>
                </a:lnTo>
                <a:lnTo>
                  <a:pt x="1574901" y="1870516"/>
                </a:lnTo>
                <a:lnTo>
                  <a:pt x="1574543" y="1870357"/>
                </a:lnTo>
                <a:lnTo>
                  <a:pt x="1574599" y="1870153"/>
                </a:lnTo>
                <a:lnTo>
                  <a:pt x="1574684" y="1869672"/>
                </a:lnTo>
                <a:lnTo>
                  <a:pt x="1573817" y="1869668"/>
                </a:lnTo>
                <a:lnTo>
                  <a:pt x="1573264" y="1869705"/>
                </a:lnTo>
                <a:lnTo>
                  <a:pt x="1572980" y="1869789"/>
                </a:lnTo>
                <a:lnTo>
                  <a:pt x="1572886" y="1869881"/>
                </a:lnTo>
                <a:lnTo>
                  <a:pt x="1572413" y="1870914"/>
                </a:lnTo>
                <a:lnTo>
                  <a:pt x="1570291" y="1869853"/>
                </a:lnTo>
                <a:lnTo>
                  <a:pt x="1569677" y="1869545"/>
                </a:lnTo>
                <a:lnTo>
                  <a:pt x="1566291" y="1867833"/>
                </a:lnTo>
                <a:lnTo>
                  <a:pt x="1564468" y="1866883"/>
                </a:lnTo>
                <a:lnTo>
                  <a:pt x="1563756" y="1866528"/>
                </a:lnTo>
                <a:lnTo>
                  <a:pt x="1563175" y="1866246"/>
                </a:lnTo>
                <a:lnTo>
                  <a:pt x="1561803" y="1865565"/>
                </a:lnTo>
                <a:lnTo>
                  <a:pt x="1558907" y="1864089"/>
                </a:lnTo>
                <a:lnTo>
                  <a:pt x="1560768" y="1865356"/>
                </a:lnTo>
                <a:lnTo>
                  <a:pt x="1560597" y="1865477"/>
                </a:lnTo>
                <a:lnTo>
                  <a:pt x="1560359" y="1865548"/>
                </a:lnTo>
                <a:lnTo>
                  <a:pt x="1560110" y="1865571"/>
                </a:lnTo>
                <a:lnTo>
                  <a:pt x="1557305" y="1865477"/>
                </a:lnTo>
                <a:lnTo>
                  <a:pt x="1556276" y="1865452"/>
                </a:lnTo>
                <a:lnTo>
                  <a:pt x="1554869" y="1865352"/>
                </a:lnTo>
                <a:lnTo>
                  <a:pt x="1553949" y="1865156"/>
                </a:lnTo>
                <a:lnTo>
                  <a:pt x="1552461" y="1864659"/>
                </a:lnTo>
                <a:lnTo>
                  <a:pt x="1549281" y="1863596"/>
                </a:lnTo>
                <a:lnTo>
                  <a:pt x="1546890" y="1862821"/>
                </a:lnTo>
                <a:lnTo>
                  <a:pt x="1546093" y="1862520"/>
                </a:lnTo>
                <a:lnTo>
                  <a:pt x="1541027" y="1860837"/>
                </a:lnTo>
                <a:lnTo>
                  <a:pt x="1538599" y="1859997"/>
                </a:lnTo>
                <a:lnTo>
                  <a:pt x="1536913" y="1859416"/>
                </a:lnTo>
                <a:lnTo>
                  <a:pt x="1535957" y="1859086"/>
                </a:lnTo>
                <a:lnTo>
                  <a:pt x="1532905" y="1858019"/>
                </a:lnTo>
                <a:lnTo>
                  <a:pt x="1532191" y="1857840"/>
                </a:lnTo>
                <a:lnTo>
                  <a:pt x="1531788" y="1857713"/>
                </a:lnTo>
                <a:lnTo>
                  <a:pt x="1527324" y="1856446"/>
                </a:lnTo>
                <a:lnTo>
                  <a:pt x="1526856" y="1857377"/>
                </a:lnTo>
                <a:lnTo>
                  <a:pt x="1526436" y="1858264"/>
                </a:lnTo>
                <a:lnTo>
                  <a:pt x="1526114" y="1859158"/>
                </a:lnTo>
                <a:lnTo>
                  <a:pt x="1525920" y="1859734"/>
                </a:lnTo>
                <a:lnTo>
                  <a:pt x="1525608" y="1860863"/>
                </a:lnTo>
                <a:lnTo>
                  <a:pt x="1525286" y="1862174"/>
                </a:lnTo>
                <a:lnTo>
                  <a:pt x="1525005" y="1863416"/>
                </a:lnTo>
                <a:lnTo>
                  <a:pt x="1530517" y="1865864"/>
                </a:lnTo>
                <a:lnTo>
                  <a:pt x="1530425" y="1866220"/>
                </a:lnTo>
                <a:lnTo>
                  <a:pt x="1530286" y="1866675"/>
                </a:lnTo>
                <a:lnTo>
                  <a:pt x="1530184" y="1866872"/>
                </a:lnTo>
                <a:lnTo>
                  <a:pt x="1530005" y="1867107"/>
                </a:lnTo>
                <a:lnTo>
                  <a:pt x="1529801" y="1867447"/>
                </a:lnTo>
                <a:lnTo>
                  <a:pt x="1529826" y="1867546"/>
                </a:lnTo>
                <a:lnTo>
                  <a:pt x="1529903" y="1867667"/>
                </a:lnTo>
                <a:lnTo>
                  <a:pt x="1530010" y="1867758"/>
                </a:lnTo>
                <a:lnTo>
                  <a:pt x="1530133" y="1867811"/>
                </a:lnTo>
                <a:lnTo>
                  <a:pt x="1530332" y="1867872"/>
                </a:lnTo>
                <a:lnTo>
                  <a:pt x="1530573" y="1867834"/>
                </a:lnTo>
                <a:lnTo>
                  <a:pt x="1530542" y="1868069"/>
                </a:lnTo>
                <a:lnTo>
                  <a:pt x="1530660" y="1868137"/>
                </a:lnTo>
                <a:lnTo>
                  <a:pt x="1530890" y="1868258"/>
                </a:lnTo>
                <a:lnTo>
                  <a:pt x="1532102" y="1868902"/>
                </a:lnTo>
                <a:lnTo>
                  <a:pt x="1532234" y="1869122"/>
                </a:lnTo>
                <a:lnTo>
                  <a:pt x="1532260" y="1869167"/>
                </a:lnTo>
                <a:lnTo>
                  <a:pt x="1532715" y="1869342"/>
                </a:lnTo>
                <a:lnTo>
                  <a:pt x="1533385" y="1869577"/>
                </a:lnTo>
                <a:lnTo>
                  <a:pt x="1533661" y="1869668"/>
                </a:lnTo>
                <a:lnTo>
                  <a:pt x="1534571" y="1869940"/>
                </a:lnTo>
                <a:lnTo>
                  <a:pt x="1535154" y="1870047"/>
                </a:lnTo>
                <a:lnTo>
                  <a:pt x="1535578" y="1869986"/>
                </a:lnTo>
                <a:lnTo>
                  <a:pt x="1535895" y="1869880"/>
                </a:lnTo>
                <a:lnTo>
                  <a:pt x="1534909" y="1880882"/>
                </a:lnTo>
                <a:lnTo>
                  <a:pt x="1534752" y="1881310"/>
                </a:lnTo>
                <a:lnTo>
                  <a:pt x="1534673" y="1881685"/>
                </a:lnTo>
                <a:lnTo>
                  <a:pt x="1534632" y="1882389"/>
                </a:lnTo>
                <a:lnTo>
                  <a:pt x="1534592" y="1883246"/>
                </a:lnTo>
                <a:lnTo>
                  <a:pt x="1534597" y="1884064"/>
                </a:lnTo>
                <a:lnTo>
                  <a:pt x="1534627" y="1884587"/>
                </a:lnTo>
                <a:lnTo>
                  <a:pt x="1534663" y="1884996"/>
                </a:lnTo>
                <a:lnTo>
                  <a:pt x="1534724" y="1885519"/>
                </a:lnTo>
                <a:lnTo>
                  <a:pt x="1534801" y="1886253"/>
                </a:lnTo>
                <a:lnTo>
                  <a:pt x="1535011" y="1887095"/>
                </a:lnTo>
                <a:lnTo>
                  <a:pt x="1534387" y="1893656"/>
                </a:lnTo>
                <a:lnTo>
                  <a:pt x="1534367" y="1893891"/>
                </a:lnTo>
                <a:lnTo>
                  <a:pt x="1536330" y="1894898"/>
                </a:lnTo>
                <a:lnTo>
                  <a:pt x="1537746" y="1895406"/>
                </a:lnTo>
                <a:lnTo>
                  <a:pt x="1541453" y="1895664"/>
                </a:lnTo>
                <a:lnTo>
                  <a:pt x="1541903" y="1895740"/>
                </a:lnTo>
                <a:lnTo>
                  <a:pt x="1541928" y="1895944"/>
                </a:lnTo>
                <a:lnTo>
                  <a:pt x="1541857" y="1899869"/>
                </a:lnTo>
                <a:lnTo>
                  <a:pt x="1541898" y="1903316"/>
                </a:lnTo>
                <a:lnTo>
                  <a:pt x="1542005" y="1904028"/>
                </a:lnTo>
                <a:lnTo>
                  <a:pt x="1542613" y="1904043"/>
                </a:lnTo>
                <a:lnTo>
                  <a:pt x="1543263" y="1904127"/>
                </a:lnTo>
                <a:lnTo>
                  <a:pt x="1543595" y="1904218"/>
                </a:lnTo>
                <a:lnTo>
                  <a:pt x="1544050" y="1904513"/>
                </a:lnTo>
                <a:lnTo>
                  <a:pt x="1544255" y="1904710"/>
                </a:lnTo>
                <a:lnTo>
                  <a:pt x="1544388" y="1904998"/>
                </a:lnTo>
                <a:lnTo>
                  <a:pt x="1544434" y="1905513"/>
                </a:lnTo>
                <a:lnTo>
                  <a:pt x="1544408" y="1905756"/>
                </a:lnTo>
                <a:lnTo>
                  <a:pt x="1544239" y="1906741"/>
                </a:lnTo>
                <a:lnTo>
                  <a:pt x="1544173" y="1907339"/>
                </a:lnTo>
                <a:lnTo>
                  <a:pt x="1544168" y="1907900"/>
                </a:lnTo>
                <a:lnTo>
                  <a:pt x="1544434" y="1910158"/>
                </a:lnTo>
                <a:lnTo>
                  <a:pt x="1544439" y="1910362"/>
                </a:lnTo>
                <a:lnTo>
                  <a:pt x="1544418" y="1910726"/>
                </a:lnTo>
                <a:lnTo>
                  <a:pt x="1544311" y="1911105"/>
                </a:lnTo>
                <a:lnTo>
                  <a:pt x="1543800" y="1912688"/>
                </a:lnTo>
                <a:lnTo>
                  <a:pt x="1542578" y="1912726"/>
                </a:lnTo>
                <a:lnTo>
                  <a:pt x="1542573" y="1912870"/>
                </a:lnTo>
                <a:lnTo>
                  <a:pt x="1541852" y="1912885"/>
                </a:lnTo>
                <a:lnTo>
                  <a:pt x="1541836" y="1912726"/>
                </a:lnTo>
                <a:lnTo>
                  <a:pt x="1541499" y="1912726"/>
                </a:lnTo>
                <a:lnTo>
                  <a:pt x="1541504" y="1912991"/>
                </a:lnTo>
                <a:lnTo>
                  <a:pt x="1541519" y="1913817"/>
                </a:lnTo>
                <a:lnTo>
                  <a:pt x="1538748" y="1913915"/>
                </a:lnTo>
                <a:lnTo>
                  <a:pt x="1538211" y="1913931"/>
                </a:lnTo>
                <a:lnTo>
                  <a:pt x="1538160" y="1914090"/>
                </a:lnTo>
                <a:lnTo>
                  <a:pt x="1537061" y="1914120"/>
                </a:lnTo>
                <a:lnTo>
                  <a:pt x="1536969" y="1915514"/>
                </a:lnTo>
                <a:lnTo>
                  <a:pt x="1538314" y="1915847"/>
                </a:lnTo>
                <a:lnTo>
                  <a:pt x="1538462" y="1917923"/>
                </a:lnTo>
                <a:lnTo>
                  <a:pt x="1537521" y="1918135"/>
                </a:lnTo>
                <a:lnTo>
                  <a:pt x="1535921" y="1918507"/>
                </a:lnTo>
                <a:lnTo>
                  <a:pt x="1536156" y="1919499"/>
                </a:lnTo>
                <a:lnTo>
                  <a:pt x="1536197" y="1919734"/>
                </a:lnTo>
                <a:lnTo>
                  <a:pt x="1532335" y="1920608"/>
                </a:lnTo>
                <a:lnTo>
                  <a:pt x="1525467" y="1922138"/>
                </a:lnTo>
                <a:lnTo>
                  <a:pt x="1502362" y="1927291"/>
                </a:lnTo>
                <a:lnTo>
                  <a:pt x="1504330" y="1932558"/>
                </a:lnTo>
                <a:lnTo>
                  <a:pt x="1504726" y="1934019"/>
                </a:lnTo>
                <a:lnTo>
                  <a:pt x="1505135" y="1936928"/>
                </a:lnTo>
                <a:lnTo>
                  <a:pt x="1505220" y="1941127"/>
                </a:lnTo>
                <a:lnTo>
                  <a:pt x="1509504" y="1940725"/>
                </a:lnTo>
                <a:lnTo>
                  <a:pt x="1509584" y="1941025"/>
                </a:lnTo>
                <a:lnTo>
                  <a:pt x="1511036" y="1951618"/>
                </a:lnTo>
                <a:lnTo>
                  <a:pt x="1512054" y="1960676"/>
                </a:lnTo>
                <a:lnTo>
                  <a:pt x="1513917" y="1960376"/>
                </a:lnTo>
                <a:lnTo>
                  <a:pt x="1513892" y="1960173"/>
                </a:lnTo>
                <a:lnTo>
                  <a:pt x="1518454" y="1957896"/>
                </a:lnTo>
                <a:lnTo>
                  <a:pt x="1520531" y="1957505"/>
                </a:lnTo>
                <a:lnTo>
                  <a:pt x="1527067" y="1956545"/>
                </a:lnTo>
                <a:lnTo>
                  <a:pt x="1535788" y="1955803"/>
                </a:lnTo>
                <a:lnTo>
                  <a:pt x="1535422" y="1953993"/>
                </a:lnTo>
                <a:lnTo>
                  <a:pt x="1543148" y="1953872"/>
                </a:lnTo>
                <a:lnTo>
                  <a:pt x="1543419" y="1954183"/>
                </a:lnTo>
                <a:lnTo>
                  <a:pt x="1541721" y="1955960"/>
                </a:lnTo>
                <a:lnTo>
                  <a:pt x="1541795" y="1956568"/>
                </a:lnTo>
                <a:lnTo>
                  <a:pt x="1541801" y="1960938"/>
                </a:lnTo>
                <a:lnTo>
                  <a:pt x="1541795" y="1965211"/>
                </a:lnTo>
                <a:lnTo>
                  <a:pt x="1541693" y="1965219"/>
                </a:lnTo>
                <a:lnTo>
                  <a:pt x="1542107" y="1967135"/>
                </a:lnTo>
                <a:lnTo>
                  <a:pt x="1542593" y="1969438"/>
                </a:lnTo>
                <a:lnTo>
                  <a:pt x="1552302" y="1970188"/>
                </a:lnTo>
                <a:lnTo>
                  <a:pt x="1552272" y="1971309"/>
                </a:lnTo>
                <a:lnTo>
                  <a:pt x="1552174" y="1973741"/>
                </a:lnTo>
                <a:lnTo>
                  <a:pt x="1552077" y="1976604"/>
                </a:lnTo>
                <a:lnTo>
                  <a:pt x="1552036" y="1977309"/>
                </a:lnTo>
                <a:lnTo>
                  <a:pt x="1551898" y="1978945"/>
                </a:lnTo>
                <a:lnTo>
                  <a:pt x="1551817" y="1979467"/>
                </a:lnTo>
                <a:lnTo>
                  <a:pt x="1551709" y="1980051"/>
                </a:lnTo>
                <a:lnTo>
                  <a:pt x="1551592" y="1980619"/>
                </a:lnTo>
                <a:lnTo>
                  <a:pt x="1551448" y="1981263"/>
                </a:lnTo>
                <a:lnTo>
                  <a:pt x="1551126" y="1982338"/>
                </a:lnTo>
                <a:lnTo>
                  <a:pt x="1550860" y="1983187"/>
                </a:lnTo>
                <a:lnTo>
                  <a:pt x="1550273" y="1984550"/>
                </a:lnTo>
                <a:lnTo>
                  <a:pt x="1549833" y="1985527"/>
                </a:lnTo>
                <a:lnTo>
                  <a:pt x="1549117" y="1987103"/>
                </a:lnTo>
                <a:lnTo>
                  <a:pt x="1548636" y="1988179"/>
                </a:lnTo>
                <a:lnTo>
                  <a:pt x="1548330" y="1988860"/>
                </a:lnTo>
                <a:lnTo>
                  <a:pt x="1548411" y="1988921"/>
                </a:lnTo>
                <a:lnTo>
                  <a:pt x="1550579" y="1990459"/>
                </a:lnTo>
                <a:lnTo>
                  <a:pt x="1553851" y="1993080"/>
                </a:lnTo>
                <a:lnTo>
                  <a:pt x="1558387" y="1991625"/>
                </a:lnTo>
                <a:lnTo>
                  <a:pt x="1561347" y="1990716"/>
                </a:lnTo>
                <a:lnTo>
                  <a:pt x="1562390" y="1990459"/>
                </a:lnTo>
                <a:lnTo>
                  <a:pt x="1563735" y="1990163"/>
                </a:lnTo>
                <a:lnTo>
                  <a:pt x="1566787" y="1989671"/>
                </a:lnTo>
                <a:lnTo>
                  <a:pt x="1570448" y="1989163"/>
                </a:lnTo>
                <a:lnTo>
                  <a:pt x="1573740" y="1988701"/>
                </a:lnTo>
                <a:lnTo>
                  <a:pt x="1573935" y="1988671"/>
                </a:lnTo>
                <a:lnTo>
                  <a:pt x="1574114" y="1988648"/>
                </a:lnTo>
                <a:lnTo>
                  <a:pt x="1574487" y="1988595"/>
                </a:lnTo>
                <a:lnTo>
                  <a:pt x="1575908" y="1988391"/>
                </a:lnTo>
                <a:lnTo>
                  <a:pt x="1576327" y="1988330"/>
                </a:lnTo>
                <a:lnTo>
                  <a:pt x="1577631" y="1986497"/>
                </a:lnTo>
                <a:lnTo>
                  <a:pt x="1580576" y="1982316"/>
                </a:lnTo>
                <a:lnTo>
                  <a:pt x="1580842" y="1982785"/>
                </a:lnTo>
                <a:lnTo>
                  <a:pt x="1581246" y="1983550"/>
                </a:lnTo>
                <a:lnTo>
                  <a:pt x="1581548" y="1984164"/>
                </a:lnTo>
                <a:lnTo>
                  <a:pt x="1581946" y="1985277"/>
                </a:lnTo>
                <a:lnTo>
                  <a:pt x="1582657" y="1987557"/>
                </a:lnTo>
                <a:lnTo>
                  <a:pt x="1583378" y="1989822"/>
                </a:lnTo>
                <a:lnTo>
                  <a:pt x="1584309" y="1992368"/>
                </a:lnTo>
                <a:lnTo>
                  <a:pt x="1584718" y="1992867"/>
                </a:lnTo>
                <a:lnTo>
                  <a:pt x="1596678" y="1983312"/>
                </a:lnTo>
                <a:lnTo>
                  <a:pt x="1597161" y="1982827"/>
                </a:lnTo>
                <a:lnTo>
                  <a:pt x="1597633" y="1982313"/>
                </a:lnTo>
                <a:lnTo>
                  <a:pt x="1597898" y="1981987"/>
                </a:lnTo>
                <a:lnTo>
                  <a:pt x="1598484" y="1981281"/>
                </a:lnTo>
                <a:lnTo>
                  <a:pt x="1598834" y="1980853"/>
                </a:lnTo>
                <a:lnTo>
                  <a:pt x="1600496" y="1981126"/>
                </a:lnTo>
                <a:lnTo>
                  <a:pt x="1603032" y="1981346"/>
                </a:lnTo>
                <a:lnTo>
                  <a:pt x="1603625" y="1981217"/>
                </a:lnTo>
                <a:lnTo>
                  <a:pt x="1605317" y="1980952"/>
                </a:lnTo>
                <a:lnTo>
                  <a:pt x="1605619" y="1980816"/>
                </a:lnTo>
                <a:lnTo>
                  <a:pt x="1607833" y="1979861"/>
                </a:lnTo>
                <a:lnTo>
                  <a:pt x="1610992" y="1979180"/>
                </a:lnTo>
                <a:lnTo>
                  <a:pt x="1612296" y="1979104"/>
                </a:lnTo>
                <a:lnTo>
                  <a:pt x="1612649" y="1980414"/>
                </a:lnTo>
                <a:lnTo>
                  <a:pt x="1613094" y="1981945"/>
                </a:lnTo>
                <a:lnTo>
                  <a:pt x="1612951" y="1982328"/>
                </a:lnTo>
                <a:lnTo>
                  <a:pt x="1612358" y="1983353"/>
                </a:lnTo>
                <a:lnTo>
                  <a:pt x="1612251" y="1983714"/>
                </a:lnTo>
                <a:lnTo>
                  <a:pt x="1612316" y="1984063"/>
                </a:lnTo>
                <a:lnTo>
                  <a:pt x="1612627" y="1984709"/>
                </a:lnTo>
                <a:lnTo>
                  <a:pt x="1612647" y="1984919"/>
                </a:lnTo>
                <a:lnTo>
                  <a:pt x="1612535" y="1985025"/>
                </a:lnTo>
                <a:lnTo>
                  <a:pt x="1611250" y="1985630"/>
                </a:lnTo>
                <a:lnTo>
                  <a:pt x="1611233" y="1985772"/>
                </a:lnTo>
                <a:lnTo>
                  <a:pt x="1612038" y="1987911"/>
                </a:lnTo>
                <a:lnTo>
                  <a:pt x="1612712" y="1990684"/>
                </a:lnTo>
                <a:lnTo>
                  <a:pt x="1612859" y="1990812"/>
                </a:lnTo>
                <a:lnTo>
                  <a:pt x="1613414" y="1990830"/>
                </a:lnTo>
                <a:lnTo>
                  <a:pt x="1613590" y="1990936"/>
                </a:lnTo>
                <a:lnTo>
                  <a:pt x="1613797" y="1991657"/>
                </a:lnTo>
                <a:lnTo>
                  <a:pt x="1614018" y="1992880"/>
                </a:lnTo>
                <a:lnTo>
                  <a:pt x="1614608" y="1999952"/>
                </a:lnTo>
                <a:lnTo>
                  <a:pt x="1614801" y="2000180"/>
                </a:lnTo>
                <a:lnTo>
                  <a:pt x="1615051" y="2003098"/>
                </a:lnTo>
                <a:lnTo>
                  <a:pt x="1615422" y="2005639"/>
                </a:lnTo>
                <a:lnTo>
                  <a:pt x="1615892" y="2008102"/>
                </a:lnTo>
                <a:lnTo>
                  <a:pt x="1616043" y="2010358"/>
                </a:lnTo>
                <a:lnTo>
                  <a:pt x="1616349" y="2012261"/>
                </a:lnTo>
                <a:lnTo>
                  <a:pt x="1616273" y="2012442"/>
                </a:lnTo>
                <a:lnTo>
                  <a:pt x="1616069" y="2012516"/>
                </a:lnTo>
                <a:lnTo>
                  <a:pt x="1615528" y="2012541"/>
                </a:lnTo>
                <a:lnTo>
                  <a:pt x="1615269" y="2012694"/>
                </a:lnTo>
                <a:lnTo>
                  <a:pt x="1615238" y="2014321"/>
                </a:lnTo>
                <a:lnTo>
                  <a:pt x="1615096" y="2014457"/>
                </a:lnTo>
                <a:lnTo>
                  <a:pt x="1611062" y="2015054"/>
                </a:lnTo>
                <a:lnTo>
                  <a:pt x="1611151" y="2015981"/>
                </a:lnTo>
                <a:lnTo>
                  <a:pt x="1611702" y="2019272"/>
                </a:lnTo>
                <a:lnTo>
                  <a:pt x="1611515" y="2019458"/>
                </a:lnTo>
                <a:lnTo>
                  <a:pt x="1610819" y="2019605"/>
                </a:lnTo>
                <a:lnTo>
                  <a:pt x="1606088" y="2020030"/>
                </a:lnTo>
                <a:lnTo>
                  <a:pt x="1604974" y="2020308"/>
                </a:lnTo>
                <a:lnTo>
                  <a:pt x="1604833" y="2020436"/>
                </a:lnTo>
                <a:lnTo>
                  <a:pt x="1604226" y="2027028"/>
                </a:lnTo>
                <a:lnTo>
                  <a:pt x="1604267" y="2027158"/>
                </a:lnTo>
                <a:lnTo>
                  <a:pt x="1604401" y="2027257"/>
                </a:lnTo>
                <a:lnTo>
                  <a:pt x="1605153" y="2027336"/>
                </a:lnTo>
                <a:lnTo>
                  <a:pt x="1606279" y="2027277"/>
                </a:lnTo>
                <a:lnTo>
                  <a:pt x="1606370" y="2027329"/>
                </a:lnTo>
                <a:lnTo>
                  <a:pt x="1606685" y="2029017"/>
                </a:lnTo>
                <a:lnTo>
                  <a:pt x="1607206" y="2030019"/>
                </a:lnTo>
                <a:lnTo>
                  <a:pt x="1608772" y="2032593"/>
                </a:lnTo>
                <a:lnTo>
                  <a:pt x="1609303" y="2033744"/>
                </a:lnTo>
                <a:lnTo>
                  <a:pt x="1613460" y="2044284"/>
                </a:lnTo>
                <a:lnTo>
                  <a:pt x="1613424" y="2044419"/>
                </a:lnTo>
                <a:lnTo>
                  <a:pt x="1613027" y="2044681"/>
                </a:lnTo>
                <a:lnTo>
                  <a:pt x="1612973" y="2044951"/>
                </a:lnTo>
                <a:lnTo>
                  <a:pt x="1612726" y="2045112"/>
                </a:lnTo>
                <a:lnTo>
                  <a:pt x="1611324" y="2045599"/>
                </a:lnTo>
                <a:lnTo>
                  <a:pt x="1608625" y="2046310"/>
                </a:lnTo>
                <a:lnTo>
                  <a:pt x="1608802" y="2046838"/>
                </a:lnTo>
                <a:lnTo>
                  <a:pt x="1610942" y="2051168"/>
                </a:lnTo>
                <a:lnTo>
                  <a:pt x="1611107" y="2051250"/>
                </a:lnTo>
                <a:lnTo>
                  <a:pt x="1611309" y="2051197"/>
                </a:lnTo>
                <a:lnTo>
                  <a:pt x="1611349" y="2051392"/>
                </a:lnTo>
                <a:lnTo>
                  <a:pt x="1611141" y="2054647"/>
                </a:lnTo>
                <a:lnTo>
                  <a:pt x="1611344" y="2054936"/>
                </a:lnTo>
                <a:lnTo>
                  <a:pt x="1611426" y="2055753"/>
                </a:lnTo>
                <a:lnTo>
                  <a:pt x="1611445" y="2057023"/>
                </a:lnTo>
                <a:lnTo>
                  <a:pt x="1611287" y="2057371"/>
                </a:lnTo>
                <a:lnTo>
                  <a:pt x="1611257" y="2057637"/>
                </a:lnTo>
                <a:lnTo>
                  <a:pt x="1611321" y="2058195"/>
                </a:lnTo>
                <a:lnTo>
                  <a:pt x="1611503" y="2058712"/>
                </a:lnTo>
                <a:lnTo>
                  <a:pt x="1611664" y="2058937"/>
                </a:lnTo>
                <a:lnTo>
                  <a:pt x="1611969" y="2059066"/>
                </a:lnTo>
                <a:lnTo>
                  <a:pt x="1612620" y="2059168"/>
                </a:lnTo>
                <a:lnTo>
                  <a:pt x="1612923" y="2059476"/>
                </a:lnTo>
                <a:lnTo>
                  <a:pt x="1613255" y="2059548"/>
                </a:lnTo>
                <a:lnTo>
                  <a:pt x="1614238" y="2059507"/>
                </a:lnTo>
                <a:lnTo>
                  <a:pt x="1615929" y="2059730"/>
                </a:lnTo>
                <a:lnTo>
                  <a:pt x="1616082" y="2059801"/>
                </a:lnTo>
                <a:lnTo>
                  <a:pt x="1616911" y="2068972"/>
                </a:lnTo>
                <a:lnTo>
                  <a:pt x="1617415" y="2071857"/>
                </a:lnTo>
                <a:lnTo>
                  <a:pt x="1617385" y="2072478"/>
                </a:lnTo>
                <a:lnTo>
                  <a:pt x="1615872" y="2082396"/>
                </a:lnTo>
                <a:lnTo>
                  <a:pt x="1615709" y="2083153"/>
                </a:lnTo>
                <a:lnTo>
                  <a:pt x="1615361" y="2083104"/>
                </a:lnTo>
                <a:lnTo>
                  <a:pt x="1611663" y="2081896"/>
                </a:lnTo>
                <a:lnTo>
                  <a:pt x="1611130" y="2081901"/>
                </a:lnTo>
                <a:lnTo>
                  <a:pt x="1610973" y="2082036"/>
                </a:lnTo>
                <a:lnTo>
                  <a:pt x="1610685" y="2083278"/>
                </a:lnTo>
                <a:lnTo>
                  <a:pt x="1608535" y="2089873"/>
                </a:lnTo>
                <a:lnTo>
                  <a:pt x="1608557" y="2090064"/>
                </a:lnTo>
                <a:lnTo>
                  <a:pt x="1609824" y="2090476"/>
                </a:lnTo>
                <a:lnTo>
                  <a:pt x="1612945" y="2091144"/>
                </a:lnTo>
                <a:lnTo>
                  <a:pt x="1613297" y="2091372"/>
                </a:lnTo>
                <a:lnTo>
                  <a:pt x="1615211" y="2091703"/>
                </a:lnTo>
                <a:lnTo>
                  <a:pt x="1614017" y="2097776"/>
                </a:lnTo>
                <a:lnTo>
                  <a:pt x="1611691" y="2107687"/>
                </a:lnTo>
                <a:lnTo>
                  <a:pt x="1611654" y="2108110"/>
                </a:lnTo>
                <a:lnTo>
                  <a:pt x="1611713" y="2108222"/>
                </a:lnTo>
                <a:lnTo>
                  <a:pt x="1611851" y="2108288"/>
                </a:lnTo>
                <a:lnTo>
                  <a:pt x="1614565" y="2108664"/>
                </a:lnTo>
                <a:lnTo>
                  <a:pt x="1614739" y="2108805"/>
                </a:lnTo>
                <a:lnTo>
                  <a:pt x="1614789" y="2109152"/>
                </a:lnTo>
                <a:lnTo>
                  <a:pt x="1614838" y="2115405"/>
                </a:lnTo>
                <a:lnTo>
                  <a:pt x="1614621" y="2117401"/>
                </a:lnTo>
                <a:lnTo>
                  <a:pt x="1614559" y="2117553"/>
                </a:lnTo>
                <a:lnTo>
                  <a:pt x="1614277" y="2117655"/>
                </a:lnTo>
                <a:lnTo>
                  <a:pt x="1610654" y="2117898"/>
                </a:lnTo>
                <a:lnTo>
                  <a:pt x="1610542" y="2117988"/>
                </a:lnTo>
                <a:lnTo>
                  <a:pt x="1610467" y="2118977"/>
                </a:lnTo>
                <a:lnTo>
                  <a:pt x="1609906" y="2122895"/>
                </a:lnTo>
                <a:lnTo>
                  <a:pt x="1609407" y="2124819"/>
                </a:lnTo>
                <a:lnTo>
                  <a:pt x="1609280" y="2125771"/>
                </a:lnTo>
                <a:lnTo>
                  <a:pt x="1609294" y="2126848"/>
                </a:lnTo>
                <a:lnTo>
                  <a:pt x="1609198" y="2127415"/>
                </a:lnTo>
                <a:lnTo>
                  <a:pt x="1609303" y="2128100"/>
                </a:lnTo>
                <a:lnTo>
                  <a:pt x="1609282" y="2128542"/>
                </a:lnTo>
                <a:lnTo>
                  <a:pt x="1608847" y="2130915"/>
                </a:lnTo>
                <a:lnTo>
                  <a:pt x="1608520" y="2133164"/>
                </a:lnTo>
                <a:lnTo>
                  <a:pt x="1608232" y="2133096"/>
                </a:lnTo>
                <a:lnTo>
                  <a:pt x="1607136" y="2132472"/>
                </a:lnTo>
                <a:lnTo>
                  <a:pt x="1607041" y="2132787"/>
                </a:lnTo>
                <a:lnTo>
                  <a:pt x="1606835" y="2134467"/>
                </a:lnTo>
                <a:lnTo>
                  <a:pt x="1606734" y="2136278"/>
                </a:lnTo>
                <a:lnTo>
                  <a:pt x="1606690" y="2149030"/>
                </a:lnTo>
                <a:lnTo>
                  <a:pt x="1606819" y="2149370"/>
                </a:lnTo>
                <a:lnTo>
                  <a:pt x="1607897" y="2149753"/>
                </a:lnTo>
                <a:lnTo>
                  <a:pt x="1608547" y="2149874"/>
                </a:lnTo>
                <a:lnTo>
                  <a:pt x="1610203" y="2149979"/>
                </a:lnTo>
                <a:lnTo>
                  <a:pt x="1610857" y="2150088"/>
                </a:lnTo>
                <a:lnTo>
                  <a:pt x="1610723" y="2150917"/>
                </a:lnTo>
                <a:lnTo>
                  <a:pt x="1610340" y="2151439"/>
                </a:lnTo>
                <a:lnTo>
                  <a:pt x="1610100" y="2152640"/>
                </a:lnTo>
                <a:lnTo>
                  <a:pt x="1609592" y="2156729"/>
                </a:lnTo>
                <a:lnTo>
                  <a:pt x="1609661" y="2156878"/>
                </a:lnTo>
                <a:lnTo>
                  <a:pt x="1611262" y="2157001"/>
                </a:lnTo>
                <a:lnTo>
                  <a:pt x="1611359" y="2157069"/>
                </a:lnTo>
                <a:lnTo>
                  <a:pt x="1611390" y="2157209"/>
                </a:lnTo>
                <a:lnTo>
                  <a:pt x="1610118" y="2159310"/>
                </a:lnTo>
                <a:lnTo>
                  <a:pt x="1609465" y="2160072"/>
                </a:lnTo>
                <a:lnTo>
                  <a:pt x="1609308" y="2160143"/>
                </a:lnTo>
                <a:lnTo>
                  <a:pt x="1607530" y="2159786"/>
                </a:lnTo>
                <a:lnTo>
                  <a:pt x="1606455" y="2159904"/>
                </a:lnTo>
                <a:lnTo>
                  <a:pt x="1604230" y="2159501"/>
                </a:lnTo>
                <a:lnTo>
                  <a:pt x="1603691" y="2159497"/>
                </a:lnTo>
                <a:lnTo>
                  <a:pt x="1602190" y="2159887"/>
                </a:lnTo>
                <a:lnTo>
                  <a:pt x="1601932" y="2160058"/>
                </a:lnTo>
                <a:lnTo>
                  <a:pt x="1601892" y="2160304"/>
                </a:lnTo>
                <a:lnTo>
                  <a:pt x="1602064" y="2164048"/>
                </a:lnTo>
                <a:lnTo>
                  <a:pt x="1601917" y="2164214"/>
                </a:lnTo>
                <a:lnTo>
                  <a:pt x="1595266" y="2164084"/>
                </a:lnTo>
                <a:lnTo>
                  <a:pt x="1595134" y="2164140"/>
                </a:lnTo>
                <a:lnTo>
                  <a:pt x="1594943" y="2164599"/>
                </a:lnTo>
                <a:lnTo>
                  <a:pt x="1594310" y="2167220"/>
                </a:lnTo>
                <a:lnTo>
                  <a:pt x="1594249" y="2168086"/>
                </a:lnTo>
                <a:lnTo>
                  <a:pt x="1594299" y="2168545"/>
                </a:lnTo>
                <a:lnTo>
                  <a:pt x="1594707" y="2169856"/>
                </a:lnTo>
                <a:lnTo>
                  <a:pt x="1594836" y="2170996"/>
                </a:lnTo>
                <a:lnTo>
                  <a:pt x="1595222" y="2176609"/>
                </a:lnTo>
                <a:lnTo>
                  <a:pt x="1595452" y="2181710"/>
                </a:lnTo>
                <a:lnTo>
                  <a:pt x="1595818" y="2193928"/>
                </a:lnTo>
                <a:lnTo>
                  <a:pt x="1595904" y="2201201"/>
                </a:lnTo>
                <a:lnTo>
                  <a:pt x="1595842" y="2201338"/>
                </a:lnTo>
                <a:lnTo>
                  <a:pt x="1591589" y="2200941"/>
                </a:lnTo>
                <a:lnTo>
                  <a:pt x="1591392" y="2200993"/>
                </a:lnTo>
                <a:lnTo>
                  <a:pt x="1591229" y="2201129"/>
                </a:lnTo>
                <a:lnTo>
                  <a:pt x="1591125" y="2201325"/>
                </a:lnTo>
                <a:lnTo>
                  <a:pt x="1586568" y="2216578"/>
                </a:lnTo>
                <a:lnTo>
                  <a:pt x="1586362" y="2218043"/>
                </a:lnTo>
                <a:lnTo>
                  <a:pt x="1586192" y="2218711"/>
                </a:lnTo>
                <a:lnTo>
                  <a:pt x="1585807" y="2218975"/>
                </a:lnTo>
                <a:lnTo>
                  <a:pt x="1584639" y="2223789"/>
                </a:lnTo>
                <a:lnTo>
                  <a:pt x="1582887" y="2229944"/>
                </a:lnTo>
                <a:lnTo>
                  <a:pt x="1582846" y="2230404"/>
                </a:lnTo>
                <a:lnTo>
                  <a:pt x="1583007" y="2230787"/>
                </a:lnTo>
                <a:lnTo>
                  <a:pt x="1582820" y="2231765"/>
                </a:lnTo>
                <a:lnTo>
                  <a:pt x="1582358" y="2233491"/>
                </a:lnTo>
                <a:lnTo>
                  <a:pt x="1581673" y="2237322"/>
                </a:lnTo>
                <a:lnTo>
                  <a:pt x="1580030" y="2242977"/>
                </a:lnTo>
                <a:lnTo>
                  <a:pt x="1579509" y="2245021"/>
                </a:lnTo>
                <a:lnTo>
                  <a:pt x="1579067" y="2246348"/>
                </a:lnTo>
                <a:lnTo>
                  <a:pt x="1577704" y="2249532"/>
                </a:lnTo>
                <a:lnTo>
                  <a:pt x="1576631" y="2252636"/>
                </a:lnTo>
                <a:lnTo>
                  <a:pt x="1576298" y="2253806"/>
                </a:lnTo>
                <a:lnTo>
                  <a:pt x="1576152" y="2254603"/>
                </a:lnTo>
                <a:lnTo>
                  <a:pt x="1576099" y="2255395"/>
                </a:lnTo>
                <a:lnTo>
                  <a:pt x="1576200" y="2256279"/>
                </a:lnTo>
                <a:lnTo>
                  <a:pt x="1577440" y="2260266"/>
                </a:lnTo>
                <a:lnTo>
                  <a:pt x="1578002" y="2262315"/>
                </a:lnTo>
                <a:lnTo>
                  <a:pt x="1578293" y="2263742"/>
                </a:lnTo>
                <a:lnTo>
                  <a:pt x="1578169" y="2264071"/>
                </a:lnTo>
                <a:lnTo>
                  <a:pt x="1579046" y="2268294"/>
                </a:lnTo>
                <a:lnTo>
                  <a:pt x="1579617" y="2274145"/>
                </a:lnTo>
                <a:lnTo>
                  <a:pt x="1579845" y="2275598"/>
                </a:lnTo>
                <a:lnTo>
                  <a:pt x="1580209" y="2277316"/>
                </a:lnTo>
                <a:lnTo>
                  <a:pt x="1581286" y="2281577"/>
                </a:lnTo>
                <a:lnTo>
                  <a:pt x="1581650" y="2283296"/>
                </a:lnTo>
                <a:lnTo>
                  <a:pt x="1582037" y="2286082"/>
                </a:lnTo>
                <a:lnTo>
                  <a:pt x="1582210" y="2288012"/>
                </a:lnTo>
                <a:lnTo>
                  <a:pt x="1582641" y="2295289"/>
                </a:lnTo>
                <a:lnTo>
                  <a:pt x="1582740" y="2295697"/>
                </a:lnTo>
                <a:lnTo>
                  <a:pt x="1583090" y="2296164"/>
                </a:lnTo>
                <a:lnTo>
                  <a:pt x="1583122" y="2296448"/>
                </a:lnTo>
                <a:lnTo>
                  <a:pt x="1582979" y="2297599"/>
                </a:lnTo>
                <a:lnTo>
                  <a:pt x="1583859" y="2308643"/>
                </a:lnTo>
                <a:lnTo>
                  <a:pt x="1583848" y="2308900"/>
                </a:lnTo>
                <a:lnTo>
                  <a:pt x="1605989" y="2309353"/>
                </a:lnTo>
                <a:lnTo>
                  <a:pt x="1633586" y="2319271"/>
                </a:lnTo>
                <a:lnTo>
                  <a:pt x="1640981" y="2328863"/>
                </a:lnTo>
                <a:lnTo>
                  <a:pt x="1647162" y="2333979"/>
                </a:lnTo>
                <a:lnTo>
                  <a:pt x="1656116" y="2341583"/>
                </a:lnTo>
                <a:lnTo>
                  <a:pt x="1665261" y="2342941"/>
                </a:lnTo>
                <a:lnTo>
                  <a:pt x="1675142" y="2346959"/>
                </a:lnTo>
                <a:lnTo>
                  <a:pt x="1681477" y="2347712"/>
                </a:lnTo>
                <a:lnTo>
                  <a:pt x="1687144" y="2346785"/>
                </a:lnTo>
                <a:lnTo>
                  <a:pt x="1692050" y="2354007"/>
                </a:lnTo>
                <a:lnTo>
                  <a:pt x="1694934" y="2364092"/>
                </a:lnTo>
                <a:lnTo>
                  <a:pt x="1698319" y="2375180"/>
                </a:lnTo>
                <a:lnTo>
                  <a:pt x="1700311" y="2379965"/>
                </a:lnTo>
                <a:lnTo>
                  <a:pt x="1703351" y="2383337"/>
                </a:lnTo>
                <a:lnTo>
                  <a:pt x="1703338" y="2385046"/>
                </a:lnTo>
                <a:lnTo>
                  <a:pt x="1713617" y="2394428"/>
                </a:lnTo>
                <a:lnTo>
                  <a:pt x="1719115" y="2401539"/>
                </a:lnTo>
                <a:lnTo>
                  <a:pt x="1734015" y="2411494"/>
                </a:lnTo>
                <a:lnTo>
                  <a:pt x="1737832" y="2417138"/>
                </a:lnTo>
                <a:lnTo>
                  <a:pt x="1742104" y="2421482"/>
                </a:lnTo>
                <a:lnTo>
                  <a:pt x="1745611" y="2425859"/>
                </a:lnTo>
                <a:lnTo>
                  <a:pt x="1746286" y="2431724"/>
                </a:lnTo>
                <a:lnTo>
                  <a:pt x="1747706" y="2431065"/>
                </a:lnTo>
                <a:lnTo>
                  <a:pt x="1753903" y="2429287"/>
                </a:lnTo>
                <a:lnTo>
                  <a:pt x="1762193" y="2429336"/>
                </a:lnTo>
                <a:lnTo>
                  <a:pt x="1763410" y="2427917"/>
                </a:lnTo>
                <a:lnTo>
                  <a:pt x="1769136" y="2434420"/>
                </a:lnTo>
                <a:lnTo>
                  <a:pt x="1779406" y="2441669"/>
                </a:lnTo>
                <a:lnTo>
                  <a:pt x="1784068" y="2439164"/>
                </a:lnTo>
                <a:lnTo>
                  <a:pt x="1788322" y="2435053"/>
                </a:lnTo>
                <a:lnTo>
                  <a:pt x="1803659" y="2433228"/>
                </a:lnTo>
                <a:lnTo>
                  <a:pt x="1805162" y="2430576"/>
                </a:lnTo>
                <a:lnTo>
                  <a:pt x="1815628" y="2430387"/>
                </a:lnTo>
                <a:lnTo>
                  <a:pt x="1816757" y="2428887"/>
                </a:lnTo>
                <a:lnTo>
                  <a:pt x="1820061" y="2428490"/>
                </a:lnTo>
                <a:lnTo>
                  <a:pt x="1822616" y="2426502"/>
                </a:lnTo>
                <a:lnTo>
                  <a:pt x="1824875" y="2425552"/>
                </a:lnTo>
                <a:lnTo>
                  <a:pt x="1824562" y="2423469"/>
                </a:lnTo>
                <a:lnTo>
                  <a:pt x="1824727" y="2422056"/>
                </a:lnTo>
                <a:lnTo>
                  <a:pt x="1831360" y="2419808"/>
                </a:lnTo>
                <a:lnTo>
                  <a:pt x="1838979" y="2420766"/>
                </a:lnTo>
                <a:lnTo>
                  <a:pt x="1845333" y="2422033"/>
                </a:lnTo>
                <a:lnTo>
                  <a:pt x="1850260" y="2421738"/>
                </a:lnTo>
                <a:lnTo>
                  <a:pt x="1856967" y="2425297"/>
                </a:lnTo>
                <a:lnTo>
                  <a:pt x="1862656" y="2426934"/>
                </a:lnTo>
                <a:lnTo>
                  <a:pt x="1874726" y="2426421"/>
                </a:lnTo>
                <a:lnTo>
                  <a:pt x="1882417" y="2429084"/>
                </a:lnTo>
                <a:lnTo>
                  <a:pt x="1894709" y="2427794"/>
                </a:lnTo>
                <a:lnTo>
                  <a:pt x="1909014" y="2427786"/>
                </a:lnTo>
                <a:lnTo>
                  <a:pt x="1909559" y="2426567"/>
                </a:lnTo>
                <a:lnTo>
                  <a:pt x="1918383" y="2421752"/>
                </a:lnTo>
                <a:lnTo>
                  <a:pt x="1923857" y="2418274"/>
                </a:lnTo>
                <a:lnTo>
                  <a:pt x="1934271" y="2414843"/>
                </a:lnTo>
                <a:lnTo>
                  <a:pt x="1938111" y="2415023"/>
                </a:lnTo>
                <a:lnTo>
                  <a:pt x="1944264" y="2411517"/>
                </a:lnTo>
                <a:lnTo>
                  <a:pt x="1946906" y="2409526"/>
                </a:lnTo>
                <a:lnTo>
                  <a:pt x="1951555" y="2406682"/>
                </a:lnTo>
                <a:lnTo>
                  <a:pt x="1956368" y="2405709"/>
                </a:lnTo>
                <a:lnTo>
                  <a:pt x="1960233" y="2406478"/>
                </a:lnTo>
                <a:lnTo>
                  <a:pt x="1962035" y="2406837"/>
                </a:lnTo>
                <a:lnTo>
                  <a:pt x="1967604" y="2407626"/>
                </a:lnTo>
                <a:lnTo>
                  <a:pt x="1975558" y="2406437"/>
                </a:lnTo>
                <a:lnTo>
                  <a:pt x="1978512" y="2405799"/>
                </a:lnTo>
                <a:lnTo>
                  <a:pt x="1984535" y="2409304"/>
                </a:lnTo>
                <a:lnTo>
                  <a:pt x="1987724" y="2414294"/>
                </a:lnTo>
                <a:lnTo>
                  <a:pt x="1987759" y="2414540"/>
                </a:lnTo>
                <a:lnTo>
                  <a:pt x="1989310" y="2421659"/>
                </a:lnTo>
                <a:lnTo>
                  <a:pt x="1993633" y="2435398"/>
                </a:lnTo>
                <a:lnTo>
                  <a:pt x="1999921" y="2451361"/>
                </a:lnTo>
                <a:lnTo>
                  <a:pt x="2003361" y="2464368"/>
                </a:lnTo>
                <a:lnTo>
                  <a:pt x="2010337" y="2474408"/>
                </a:lnTo>
                <a:lnTo>
                  <a:pt x="2017487" y="2486576"/>
                </a:lnTo>
                <a:lnTo>
                  <a:pt x="2021080" y="2493249"/>
                </a:lnTo>
                <a:lnTo>
                  <a:pt x="2016676" y="2497712"/>
                </a:lnTo>
                <a:lnTo>
                  <a:pt x="2009981" y="2502520"/>
                </a:lnTo>
                <a:lnTo>
                  <a:pt x="2007500" y="2504247"/>
                </a:lnTo>
                <a:lnTo>
                  <a:pt x="1995203" y="2519624"/>
                </a:lnTo>
                <a:lnTo>
                  <a:pt x="1987449" y="2529600"/>
                </a:lnTo>
                <a:lnTo>
                  <a:pt x="1982301" y="2536495"/>
                </a:lnTo>
                <a:lnTo>
                  <a:pt x="1976890" y="2545758"/>
                </a:lnTo>
                <a:lnTo>
                  <a:pt x="1978404" y="2559526"/>
                </a:lnTo>
                <a:lnTo>
                  <a:pt x="1976435" y="2569428"/>
                </a:lnTo>
                <a:lnTo>
                  <a:pt x="1974557" y="2573350"/>
                </a:lnTo>
                <a:lnTo>
                  <a:pt x="1973213" y="2575797"/>
                </a:lnTo>
                <a:lnTo>
                  <a:pt x="1975597" y="2593067"/>
                </a:lnTo>
                <a:lnTo>
                  <a:pt x="1977363" y="2593051"/>
                </a:lnTo>
                <a:lnTo>
                  <a:pt x="1977674" y="2592971"/>
                </a:lnTo>
                <a:lnTo>
                  <a:pt x="1978226" y="2592686"/>
                </a:lnTo>
                <a:lnTo>
                  <a:pt x="1978497" y="2592461"/>
                </a:lnTo>
                <a:lnTo>
                  <a:pt x="1979241" y="2591398"/>
                </a:lnTo>
                <a:lnTo>
                  <a:pt x="1979500" y="2591146"/>
                </a:lnTo>
                <a:lnTo>
                  <a:pt x="1980494" y="2590608"/>
                </a:lnTo>
                <a:lnTo>
                  <a:pt x="1981030" y="2590467"/>
                </a:lnTo>
                <a:lnTo>
                  <a:pt x="1981558" y="2590468"/>
                </a:lnTo>
                <a:lnTo>
                  <a:pt x="1982024" y="2590665"/>
                </a:lnTo>
                <a:lnTo>
                  <a:pt x="1982217" y="2590855"/>
                </a:lnTo>
                <a:lnTo>
                  <a:pt x="1982351" y="2591129"/>
                </a:lnTo>
                <a:lnTo>
                  <a:pt x="1984112" y="2600810"/>
                </a:lnTo>
                <a:lnTo>
                  <a:pt x="1984577" y="2602761"/>
                </a:lnTo>
                <a:lnTo>
                  <a:pt x="1985601" y="2605317"/>
                </a:lnTo>
                <a:lnTo>
                  <a:pt x="1988804" y="2611915"/>
                </a:lnTo>
                <a:lnTo>
                  <a:pt x="1989279" y="2613039"/>
                </a:lnTo>
                <a:lnTo>
                  <a:pt x="1989560" y="2613940"/>
                </a:lnTo>
                <a:lnTo>
                  <a:pt x="1989813" y="2614436"/>
                </a:lnTo>
                <a:lnTo>
                  <a:pt x="1990430" y="2615148"/>
                </a:lnTo>
                <a:lnTo>
                  <a:pt x="1992425" y="2618660"/>
                </a:lnTo>
                <a:lnTo>
                  <a:pt x="1992918" y="2619321"/>
                </a:lnTo>
                <a:lnTo>
                  <a:pt x="1993119" y="2619497"/>
                </a:lnTo>
                <a:lnTo>
                  <a:pt x="1993661" y="2619659"/>
                </a:lnTo>
                <a:lnTo>
                  <a:pt x="1994225" y="2620084"/>
                </a:lnTo>
                <a:lnTo>
                  <a:pt x="1995104" y="2620961"/>
                </a:lnTo>
                <a:lnTo>
                  <a:pt x="1996596" y="2622863"/>
                </a:lnTo>
                <a:lnTo>
                  <a:pt x="1998128" y="2624521"/>
                </a:lnTo>
                <a:lnTo>
                  <a:pt x="1998184" y="2624697"/>
                </a:lnTo>
                <a:lnTo>
                  <a:pt x="1998240" y="2624666"/>
                </a:lnTo>
                <a:lnTo>
                  <a:pt x="2002465" y="2629529"/>
                </a:lnTo>
                <a:lnTo>
                  <a:pt x="2005589" y="2633690"/>
                </a:lnTo>
                <a:lnTo>
                  <a:pt x="2007011" y="2635208"/>
                </a:lnTo>
                <a:lnTo>
                  <a:pt x="2007745" y="2635991"/>
                </a:lnTo>
                <a:lnTo>
                  <a:pt x="2008972" y="2637466"/>
                </a:lnTo>
                <a:lnTo>
                  <a:pt x="2009025" y="2637657"/>
                </a:lnTo>
                <a:lnTo>
                  <a:pt x="2009779" y="2638956"/>
                </a:lnTo>
                <a:lnTo>
                  <a:pt x="2010448" y="2640726"/>
                </a:lnTo>
                <a:lnTo>
                  <a:pt x="2010928" y="2641748"/>
                </a:lnTo>
                <a:lnTo>
                  <a:pt x="2012273" y="2645180"/>
                </a:lnTo>
                <a:lnTo>
                  <a:pt x="2012546" y="2645364"/>
                </a:lnTo>
                <a:lnTo>
                  <a:pt x="2012991" y="2646812"/>
                </a:lnTo>
                <a:lnTo>
                  <a:pt x="2013324" y="2648250"/>
                </a:lnTo>
                <a:lnTo>
                  <a:pt x="2014166" y="2653106"/>
                </a:lnTo>
                <a:lnTo>
                  <a:pt x="2014722" y="2655085"/>
                </a:lnTo>
                <a:lnTo>
                  <a:pt x="2015338" y="2658193"/>
                </a:lnTo>
                <a:lnTo>
                  <a:pt x="2015684" y="2659314"/>
                </a:lnTo>
                <a:lnTo>
                  <a:pt x="2016033" y="2660108"/>
                </a:lnTo>
                <a:lnTo>
                  <a:pt x="2016736" y="2661712"/>
                </a:lnTo>
                <a:lnTo>
                  <a:pt x="2016922" y="2662369"/>
                </a:lnTo>
                <a:lnTo>
                  <a:pt x="2017895" y="2664720"/>
                </a:lnTo>
                <a:lnTo>
                  <a:pt x="2018357" y="2665585"/>
                </a:lnTo>
                <a:lnTo>
                  <a:pt x="2018894" y="2666400"/>
                </a:lnTo>
                <a:lnTo>
                  <a:pt x="2019523" y="2667172"/>
                </a:lnTo>
                <a:lnTo>
                  <a:pt x="2020633" y="2668321"/>
                </a:lnTo>
                <a:lnTo>
                  <a:pt x="2021194" y="2668755"/>
                </a:lnTo>
                <a:lnTo>
                  <a:pt x="2021260" y="2668954"/>
                </a:lnTo>
                <a:lnTo>
                  <a:pt x="2021368" y="2668955"/>
                </a:lnTo>
                <a:lnTo>
                  <a:pt x="2021811" y="2669363"/>
                </a:lnTo>
                <a:lnTo>
                  <a:pt x="2021860" y="2669562"/>
                </a:lnTo>
                <a:lnTo>
                  <a:pt x="2022094" y="2669667"/>
                </a:lnTo>
                <a:lnTo>
                  <a:pt x="2023489" y="2671144"/>
                </a:lnTo>
                <a:lnTo>
                  <a:pt x="2024986" y="2672519"/>
                </a:lnTo>
                <a:lnTo>
                  <a:pt x="2028084" y="2675165"/>
                </a:lnTo>
                <a:lnTo>
                  <a:pt x="2029910" y="2676854"/>
                </a:lnTo>
                <a:lnTo>
                  <a:pt x="2036355" y="2684062"/>
                </a:lnTo>
                <a:lnTo>
                  <a:pt x="2036966" y="2684837"/>
                </a:lnTo>
                <a:lnTo>
                  <a:pt x="2037515" y="2685669"/>
                </a:lnTo>
                <a:lnTo>
                  <a:pt x="2038416" y="2687719"/>
                </a:lnTo>
                <a:lnTo>
                  <a:pt x="2039037" y="2689415"/>
                </a:lnTo>
                <a:lnTo>
                  <a:pt x="2043059" y="2701490"/>
                </a:lnTo>
                <a:lnTo>
                  <a:pt x="2043704" y="2702804"/>
                </a:lnTo>
                <a:lnTo>
                  <a:pt x="2044794" y="2704298"/>
                </a:lnTo>
                <a:lnTo>
                  <a:pt x="2046016" y="2705721"/>
                </a:lnTo>
                <a:lnTo>
                  <a:pt x="2046317" y="2706071"/>
                </a:lnTo>
                <a:lnTo>
                  <a:pt x="2048315" y="2708201"/>
                </a:lnTo>
                <a:lnTo>
                  <a:pt x="2048378" y="2708342"/>
                </a:lnTo>
                <a:lnTo>
                  <a:pt x="2048672" y="2708515"/>
                </a:lnTo>
                <a:lnTo>
                  <a:pt x="2048711" y="2708731"/>
                </a:lnTo>
                <a:lnTo>
                  <a:pt x="2049054" y="2708850"/>
                </a:lnTo>
                <a:lnTo>
                  <a:pt x="2051443" y="2711445"/>
                </a:lnTo>
                <a:lnTo>
                  <a:pt x="2052620" y="2712949"/>
                </a:lnTo>
                <a:lnTo>
                  <a:pt x="2052894" y="2713567"/>
                </a:lnTo>
                <a:lnTo>
                  <a:pt x="2053131" y="2714145"/>
                </a:lnTo>
                <a:lnTo>
                  <a:pt x="2053400" y="2715453"/>
                </a:lnTo>
                <a:lnTo>
                  <a:pt x="2053548" y="2717313"/>
                </a:lnTo>
                <a:lnTo>
                  <a:pt x="2053516" y="2717462"/>
                </a:lnTo>
                <a:lnTo>
                  <a:pt x="2053587" y="2717542"/>
                </a:lnTo>
                <a:lnTo>
                  <a:pt x="2053918" y="2721841"/>
                </a:lnTo>
                <a:lnTo>
                  <a:pt x="2053849" y="2723055"/>
                </a:lnTo>
                <a:lnTo>
                  <a:pt x="2053678" y="2723832"/>
                </a:lnTo>
                <a:lnTo>
                  <a:pt x="2053518" y="2724140"/>
                </a:lnTo>
                <a:lnTo>
                  <a:pt x="2053606" y="2724195"/>
                </a:lnTo>
                <a:lnTo>
                  <a:pt x="2053583" y="2724339"/>
                </a:lnTo>
                <a:lnTo>
                  <a:pt x="2053472" y="2724431"/>
                </a:lnTo>
                <a:lnTo>
                  <a:pt x="2053397" y="2725051"/>
                </a:lnTo>
                <a:lnTo>
                  <a:pt x="2053285" y="2725438"/>
                </a:lnTo>
                <a:lnTo>
                  <a:pt x="2052522" y="2728017"/>
                </a:lnTo>
                <a:lnTo>
                  <a:pt x="2052186" y="2730962"/>
                </a:lnTo>
                <a:lnTo>
                  <a:pt x="2052148" y="2731975"/>
                </a:lnTo>
                <a:lnTo>
                  <a:pt x="2052063" y="2732353"/>
                </a:lnTo>
                <a:lnTo>
                  <a:pt x="2052141" y="2732436"/>
                </a:lnTo>
                <a:lnTo>
                  <a:pt x="2052131" y="2732868"/>
                </a:lnTo>
                <a:lnTo>
                  <a:pt x="2052068" y="2732940"/>
                </a:lnTo>
                <a:lnTo>
                  <a:pt x="2052115" y="2733989"/>
                </a:lnTo>
                <a:lnTo>
                  <a:pt x="2052356" y="2735488"/>
                </a:lnTo>
                <a:lnTo>
                  <a:pt x="2052335" y="2735661"/>
                </a:lnTo>
                <a:lnTo>
                  <a:pt x="2051962" y="2736007"/>
                </a:lnTo>
                <a:lnTo>
                  <a:pt x="2051845" y="2736754"/>
                </a:lnTo>
                <a:lnTo>
                  <a:pt x="2051592" y="2739966"/>
                </a:lnTo>
                <a:lnTo>
                  <a:pt x="2048997" y="2766929"/>
                </a:lnTo>
                <a:lnTo>
                  <a:pt x="2048109" y="2774257"/>
                </a:lnTo>
                <a:lnTo>
                  <a:pt x="2048059" y="2775250"/>
                </a:lnTo>
                <a:lnTo>
                  <a:pt x="2047693" y="2778193"/>
                </a:lnTo>
                <a:lnTo>
                  <a:pt x="2047253" y="2782784"/>
                </a:lnTo>
                <a:lnTo>
                  <a:pt x="2047162" y="2784820"/>
                </a:lnTo>
                <a:lnTo>
                  <a:pt x="2047109" y="2784926"/>
                </a:lnTo>
                <a:lnTo>
                  <a:pt x="2046967" y="2784970"/>
                </a:lnTo>
                <a:lnTo>
                  <a:pt x="2045655" y="2784750"/>
                </a:lnTo>
                <a:lnTo>
                  <a:pt x="2045638" y="2784946"/>
                </a:lnTo>
                <a:lnTo>
                  <a:pt x="2047155" y="2796113"/>
                </a:lnTo>
                <a:lnTo>
                  <a:pt x="2047597" y="2800041"/>
                </a:lnTo>
                <a:lnTo>
                  <a:pt x="2047824" y="2801435"/>
                </a:lnTo>
                <a:lnTo>
                  <a:pt x="2048774" y="2804625"/>
                </a:lnTo>
                <a:lnTo>
                  <a:pt x="2048777" y="2805271"/>
                </a:lnTo>
                <a:lnTo>
                  <a:pt x="2051120" y="2815240"/>
                </a:lnTo>
                <a:lnTo>
                  <a:pt x="2051290" y="2815637"/>
                </a:lnTo>
                <a:lnTo>
                  <a:pt x="2051429" y="2815706"/>
                </a:lnTo>
                <a:lnTo>
                  <a:pt x="2052271" y="2815751"/>
                </a:lnTo>
                <a:lnTo>
                  <a:pt x="2052370" y="2815832"/>
                </a:lnTo>
                <a:lnTo>
                  <a:pt x="2052320" y="2818651"/>
                </a:lnTo>
                <a:lnTo>
                  <a:pt x="2052236" y="2819289"/>
                </a:lnTo>
                <a:lnTo>
                  <a:pt x="2052278" y="2820410"/>
                </a:lnTo>
                <a:lnTo>
                  <a:pt x="2052164" y="2823525"/>
                </a:lnTo>
                <a:lnTo>
                  <a:pt x="2052172" y="2826274"/>
                </a:lnTo>
                <a:lnTo>
                  <a:pt x="2052081" y="2827112"/>
                </a:lnTo>
                <a:lnTo>
                  <a:pt x="2052135" y="2827183"/>
                </a:lnTo>
                <a:lnTo>
                  <a:pt x="2052052" y="2827244"/>
                </a:lnTo>
                <a:lnTo>
                  <a:pt x="2051595" y="2831843"/>
                </a:lnTo>
                <a:lnTo>
                  <a:pt x="2051281" y="2834216"/>
                </a:lnTo>
                <a:lnTo>
                  <a:pt x="2051249" y="2835283"/>
                </a:lnTo>
                <a:lnTo>
                  <a:pt x="2051129" y="2837496"/>
                </a:lnTo>
                <a:lnTo>
                  <a:pt x="2051504" y="2837489"/>
                </a:lnTo>
                <a:lnTo>
                  <a:pt x="2051132" y="2837533"/>
                </a:lnTo>
                <a:lnTo>
                  <a:pt x="2051198" y="2838084"/>
                </a:lnTo>
                <a:lnTo>
                  <a:pt x="2051598" y="2839915"/>
                </a:lnTo>
                <a:lnTo>
                  <a:pt x="2051552" y="2840021"/>
                </a:lnTo>
                <a:lnTo>
                  <a:pt x="2051608" y="2839990"/>
                </a:lnTo>
                <a:lnTo>
                  <a:pt x="2052965" y="2846731"/>
                </a:lnTo>
                <a:lnTo>
                  <a:pt x="2052898" y="2846818"/>
                </a:lnTo>
                <a:lnTo>
                  <a:pt x="2053021" y="2847014"/>
                </a:lnTo>
                <a:lnTo>
                  <a:pt x="2052970" y="2847160"/>
                </a:lnTo>
                <a:lnTo>
                  <a:pt x="2053089" y="2847270"/>
                </a:lnTo>
                <a:lnTo>
                  <a:pt x="2053153" y="2847641"/>
                </a:lnTo>
                <a:lnTo>
                  <a:pt x="2053111" y="2847787"/>
                </a:lnTo>
                <a:lnTo>
                  <a:pt x="2053232" y="2848105"/>
                </a:lnTo>
                <a:lnTo>
                  <a:pt x="2053663" y="2850292"/>
                </a:lnTo>
                <a:lnTo>
                  <a:pt x="2053916" y="2850992"/>
                </a:lnTo>
                <a:lnTo>
                  <a:pt x="2054327" y="2851719"/>
                </a:lnTo>
                <a:lnTo>
                  <a:pt x="2054652" y="2852293"/>
                </a:lnTo>
                <a:lnTo>
                  <a:pt x="2055378" y="2853280"/>
                </a:lnTo>
                <a:lnTo>
                  <a:pt x="2057066" y="2854877"/>
                </a:lnTo>
                <a:lnTo>
                  <a:pt x="2064256" y="2861054"/>
                </a:lnTo>
                <a:lnTo>
                  <a:pt x="2065483" y="2862240"/>
                </a:lnTo>
                <a:lnTo>
                  <a:pt x="2066240" y="2863159"/>
                </a:lnTo>
                <a:lnTo>
                  <a:pt x="2069779" y="2870294"/>
                </a:lnTo>
                <a:lnTo>
                  <a:pt x="2069787" y="2870467"/>
                </a:lnTo>
                <a:lnTo>
                  <a:pt x="2069886" y="2870495"/>
                </a:lnTo>
                <a:lnTo>
                  <a:pt x="2071239" y="2873331"/>
                </a:lnTo>
                <a:lnTo>
                  <a:pt x="2072039" y="2874578"/>
                </a:lnTo>
                <a:lnTo>
                  <a:pt x="2073554" y="2876435"/>
                </a:lnTo>
                <a:lnTo>
                  <a:pt x="2075217" y="2878128"/>
                </a:lnTo>
                <a:lnTo>
                  <a:pt x="2080618" y="2883271"/>
                </a:lnTo>
                <a:lnTo>
                  <a:pt x="2080976" y="2883808"/>
                </a:lnTo>
                <a:lnTo>
                  <a:pt x="2081404" y="2884725"/>
                </a:lnTo>
                <a:lnTo>
                  <a:pt x="2082139" y="2886760"/>
                </a:lnTo>
                <a:lnTo>
                  <a:pt x="2082247" y="2887737"/>
                </a:lnTo>
                <a:lnTo>
                  <a:pt x="2082331" y="2887784"/>
                </a:lnTo>
                <a:lnTo>
                  <a:pt x="2082314" y="2887965"/>
                </a:lnTo>
                <a:lnTo>
                  <a:pt x="2082363" y="2888010"/>
                </a:lnTo>
                <a:lnTo>
                  <a:pt x="2082318" y="2888080"/>
                </a:lnTo>
                <a:lnTo>
                  <a:pt x="2082447" y="2888426"/>
                </a:lnTo>
                <a:lnTo>
                  <a:pt x="2082395" y="2888538"/>
                </a:lnTo>
                <a:lnTo>
                  <a:pt x="2082478" y="2888689"/>
                </a:lnTo>
                <a:lnTo>
                  <a:pt x="2082434" y="2888795"/>
                </a:lnTo>
                <a:lnTo>
                  <a:pt x="2082521" y="2888891"/>
                </a:lnTo>
                <a:lnTo>
                  <a:pt x="2082885" y="2891493"/>
                </a:lnTo>
                <a:lnTo>
                  <a:pt x="2083447" y="2896401"/>
                </a:lnTo>
                <a:lnTo>
                  <a:pt x="2083448" y="2897115"/>
                </a:lnTo>
                <a:lnTo>
                  <a:pt x="2083286" y="2898340"/>
                </a:lnTo>
                <a:lnTo>
                  <a:pt x="2082854" y="2899887"/>
                </a:lnTo>
                <a:lnTo>
                  <a:pt x="2082562" y="2900935"/>
                </a:lnTo>
                <a:lnTo>
                  <a:pt x="2081904" y="2902550"/>
                </a:lnTo>
                <a:lnTo>
                  <a:pt x="2080706" y="2904556"/>
                </a:lnTo>
                <a:lnTo>
                  <a:pt x="2080551" y="2904910"/>
                </a:lnTo>
                <a:lnTo>
                  <a:pt x="2079636" y="2906359"/>
                </a:lnTo>
                <a:lnTo>
                  <a:pt x="2076573" y="2911262"/>
                </a:lnTo>
                <a:lnTo>
                  <a:pt x="2076142" y="2912425"/>
                </a:lnTo>
                <a:lnTo>
                  <a:pt x="2075727" y="2913869"/>
                </a:lnTo>
                <a:lnTo>
                  <a:pt x="2075643" y="2914299"/>
                </a:lnTo>
                <a:lnTo>
                  <a:pt x="2074883" y="2918563"/>
                </a:lnTo>
                <a:lnTo>
                  <a:pt x="2074804" y="2918729"/>
                </a:lnTo>
                <a:lnTo>
                  <a:pt x="2074871" y="2918736"/>
                </a:lnTo>
                <a:lnTo>
                  <a:pt x="2074766" y="2918971"/>
                </a:lnTo>
                <a:lnTo>
                  <a:pt x="2074730" y="2919198"/>
                </a:lnTo>
                <a:lnTo>
                  <a:pt x="2074350" y="2921609"/>
                </a:lnTo>
                <a:lnTo>
                  <a:pt x="2074578" y="2925298"/>
                </a:lnTo>
                <a:lnTo>
                  <a:pt x="2075126" y="2932078"/>
                </a:lnTo>
                <a:lnTo>
                  <a:pt x="2075091" y="2932949"/>
                </a:lnTo>
                <a:lnTo>
                  <a:pt x="2075154" y="2933090"/>
                </a:lnTo>
                <a:lnTo>
                  <a:pt x="2075203" y="2933499"/>
                </a:lnTo>
                <a:lnTo>
                  <a:pt x="2075468" y="2935702"/>
                </a:lnTo>
                <a:lnTo>
                  <a:pt x="2072982" y="2935133"/>
                </a:lnTo>
                <a:lnTo>
                  <a:pt x="2064662" y="2932844"/>
                </a:lnTo>
                <a:lnTo>
                  <a:pt x="2064397" y="2931845"/>
                </a:lnTo>
                <a:lnTo>
                  <a:pt x="2058527" y="2929286"/>
                </a:lnTo>
                <a:lnTo>
                  <a:pt x="2058240" y="2927783"/>
                </a:lnTo>
                <a:lnTo>
                  <a:pt x="2049569" y="2922423"/>
                </a:lnTo>
                <a:lnTo>
                  <a:pt x="2044465" y="2931504"/>
                </a:lnTo>
                <a:lnTo>
                  <a:pt x="2040118" y="2933259"/>
                </a:lnTo>
                <a:lnTo>
                  <a:pt x="2036463" y="2927463"/>
                </a:lnTo>
                <a:lnTo>
                  <a:pt x="2035460" y="2927561"/>
                </a:lnTo>
                <a:lnTo>
                  <a:pt x="2033301" y="2929448"/>
                </a:lnTo>
                <a:lnTo>
                  <a:pt x="2028035" y="2930623"/>
                </a:lnTo>
                <a:lnTo>
                  <a:pt x="2028256" y="2931905"/>
                </a:lnTo>
                <a:lnTo>
                  <a:pt x="2027086" y="2932010"/>
                </a:lnTo>
                <a:lnTo>
                  <a:pt x="2019623" y="2932829"/>
                </a:lnTo>
                <a:lnTo>
                  <a:pt x="2019120" y="2931504"/>
                </a:lnTo>
                <a:lnTo>
                  <a:pt x="2015592" y="2932775"/>
                </a:lnTo>
                <a:lnTo>
                  <a:pt x="2010675" y="2933529"/>
                </a:lnTo>
                <a:lnTo>
                  <a:pt x="2009611" y="2945750"/>
                </a:lnTo>
                <a:lnTo>
                  <a:pt x="2008953" y="2952279"/>
                </a:lnTo>
                <a:lnTo>
                  <a:pt x="2009251" y="2956827"/>
                </a:lnTo>
                <a:lnTo>
                  <a:pt x="2009572" y="2961052"/>
                </a:lnTo>
                <a:lnTo>
                  <a:pt x="2009895" y="2963659"/>
                </a:lnTo>
                <a:lnTo>
                  <a:pt x="2009653" y="2966435"/>
                </a:lnTo>
                <a:lnTo>
                  <a:pt x="2008880" y="2968479"/>
                </a:lnTo>
                <a:lnTo>
                  <a:pt x="2022254" y="2981779"/>
                </a:lnTo>
                <a:lnTo>
                  <a:pt x="2020498" y="2981745"/>
                </a:lnTo>
                <a:lnTo>
                  <a:pt x="2020245" y="2985095"/>
                </a:lnTo>
                <a:lnTo>
                  <a:pt x="2021244" y="2987603"/>
                </a:lnTo>
                <a:lnTo>
                  <a:pt x="2022701" y="2989912"/>
                </a:lnTo>
                <a:lnTo>
                  <a:pt x="2023017" y="2990709"/>
                </a:lnTo>
                <a:lnTo>
                  <a:pt x="2023868" y="2992987"/>
                </a:lnTo>
                <a:lnTo>
                  <a:pt x="2028002" y="2999385"/>
                </a:lnTo>
                <a:lnTo>
                  <a:pt x="2030377" y="3003092"/>
                </a:lnTo>
                <a:lnTo>
                  <a:pt x="2031121" y="3006329"/>
                </a:lnTo>
                <a:lnTo>
                  <a:pt x="2032285" y="3017053"/>
                </a:lnTo>
                <a:lnTo>
                  <a:pt x="2032951" y="3021837"/>
                </a:lnTo>
                <a:lnTo>
                  <a:pt x="2032494" y="3023759"/>
                </a:lnTo>
                <a:lnTo>
                  <a:pt x="2032623" y="3025118"/>
                </a:lnTo>
                <a:lnTo>
                  <a:pt x="2034210" y="3027135"/>
                </a:lnTo>
                <a:lnTo>
                  <a:pt x="2038092" y="3028371"/>
                </a:lnTo>
                <a:lnTo>
                  <a:pt x="2040474" y="3029671"/>
                </a:lnTo>
                <a:lnTo>
                  <a:pt x="2044313" y="3032455"/>
                </a:lnTo>
                <a:lnTo>
                  <a:pt x="2046752" y="3033429"/>
                </a:lnTo>
                <a:lnTo>
                  <a:pt x="2050412" y="3037047"/>
                </a:lnTo>
                <a:lnTo>
                  <a:pt x="2052312" y="3041419"/>
                </a:lnTo>
                <a:lnTo>
                  <a:pt x="2053550" y="3042767"/>
                </a:lnTo>
                <a:lnTo>
                  <a:pt x="2056569" y="3049068"/>
                </a:lnTo>
                <a:lnTo>
                  <a:pt x="2060416" y="3052031"/>
                </a:lnTo>
                <a:lnTo>
                  <a:pt x="2064176" y="3054637"/>
                </a:lnTo>
                <a:lnTo>
                  <a:pt x="2065972" y="3058225"/>
                </a:lnTo>
                <a:lnTo>
                  <a:pt x="2067018" y="3063566"/>
                </a:lnTo>
                <a:lnTo>
                  <a:pt x="2069738" y="3074691"/>
                </a:lnTo>
                <a:lnTo>
                  <a:pt x="2062135" y="3075225"/>
                </a:lnTo>
                <a:lnTo>
                  <a:pt x="2061911" y="3075845"/>
                </a:lnTo>
                <a:lnTo>
                  <a:pt x="2063172" y="3086347"/>
                </a:lnTo>
                <a:lnTo>
                  <a:pt x="2065815" y="3094782"/>
                </a:lnTo>
                <a:lnTo>
                  <a:pt x="2067211" y="3103376"/>
                </a:lnTo>
                <a:lnTo>
                  <a:pt x="2069459" y="3103210"/>
                </a:lnTo>
                <a:lnTo>
                  <a:pt x="2069816" y="3107467"/>
                </a:lnTo>
                <a:lnTo>
                  <a:pt x="2070080" y="3109503"/>
                </a:lnTo>
                <a:lnTo>
                  <a:pt x="2073742" y="3109780"/>
                </a:lnTo>
                <a:lnTo>
                  <a:pt x="2073612" y="3114381"/>
                </a:lnTo>
                <a:lnTo>
                  <a:pt x="2071331" y="3114619"/>
                </a:lnTo>
                <a:lnTo>
                  <a:pt x="2072328" y="3118778"/>
                </a:lnTo>
                <a:lnTo>
                  <a:pt x="2076226" y="3132437"/>
                </a:lnTo>
                <a:lnTo>
                  <a:pt x="2076536" y="3143301"/>
                </a:lnTo>
                <a:lnTo>
                  <a:pt x="2076486" y="3144703"/>
                </a:lnTo>
                <a:lnTo>
                  <a:pt x="2070630" y="3149293"/>
                </a:lnTo>
                <a:lnTo>
                  <a:pt x="2064550" y="3153676"/>
                </a:lnTo>
                <a:lnTo>
                  <a:pt x="2061520" y="3154770"/>
                </a:lnTo>
                <a:lnTo>
                  <a:pt x="2059930" y="3155306"/>
                </a:lnTo>
                <a:lnTo>
                  <a:pt x="2061281" y="3159378"/>
                </a:lnTo>
                <a:lnTo>
                  <a:pt x="2061492" y="3167876"/>
                </a:lnTo>
                <a:lnTo>
                  <a:pt x="2062278" y="3185001"/>
                </a:lnTo>
                <a:lnTo>
                  <a:pt x="2069214" y="3198565"/>
                </a:lnTo>
                <a:lnTo>
                  <a:pt x="2072354" y="3205218"/>
                </a:lnTo>
                <a:lnTo>
                  <a:pt x="2083020" y="3205931"/>
                </a:lnTo>
                <a:lnTo>
                  <a:pt x="2073716" y="3215569"/>
                </a:lnTo>
                <a:lnTo>
                  <a:pt x="2067233" y="3223127"/>
                </a:lnTo>
                <a:lnTo>
                  <a:pt x="2060452" y="3231272"/>
                </a:lnTo>
                <a:lnTo>
                  <a:pt x="2047489" y="3243015"/>
                </a:lnTo>
                <a:lnTo>
                  <a:pt x="2031584" y="3257106"/>
                </a:lnTo>
                <a:lnTo>
                  <a:pt x="2025174" y="3266384"/>
                </a:lnTo>
                <a:lnTo>
                  <a:pt x="2005567" y="3274889"/>
                </a:lnTo>
                <a:lnTo>
                  <a:pt x="1979952" y="3283469"/>
                </a:lnTo>
                <a:lnTo>
                  <a:pt x="1973179" y="3281494"/>
                </a:lnTo>
                <a:lnTo>
                  <a:pt x="1961979" y="3279743"/>
                </a:lnTo>
                <a:lnTo>
                  <a:pt x="1959475" y="3279741"/>
                </a:lnTo>
                <a:lnTo>
                  <a:pt x="1951761" y="3280928"/>
                </a:lnTo>
                <a:lnTo>
                  <a:pt x="1927923" y="3286949"/>
                </a:lnTo>
                <a:lnTo>
                  <a:pt x="1931878" y="3286213"/>
                </a:lnTo>
                <a:lnTo>
                  <a:pt x="1945339" y="3284640"/>
                </a:lnTo>
                <a:lnTo>
                  <a:pt x="1947459" y="3284458"/>
                </a:lnTo>
                <a:lnTo>
                  <a:pt x="1951134" y="3284443"/>
                </a:lnTo>
                <a:lnTo>
                  <a:pt x="1953275" y="3284555"/>
                </a:lnTo>
                <a:lnTo>
                  <a:pt x="1957527" y="3285037"/>
                </a:lnTo>
                <a:lnTo>
                  <a:pt x="1972240" y="3287320"/>
                </a:lnTo>
                <a:lnTo>
                  <a:pt x="1972562" y="3287417"/>
                </a:lnTo>
                <a:lnTo>
                  <a:pt x="1972414" y="3287801"/>
                </a:lnTo>
                <a:lnTo>
                  <a:pt x="1964037" y="3302417"/>
                </a:lnTo>
                <a:lnTo>
                  <a:pt x="1962616" y="3304765"/>
                </a:lnTo>
                <a:lnTo>
                  <a:pt x="1961976" y="3305710"/>
                </a:lnTo>
                <a:lnTo>
                  <a:pt x="1958434" y="3310051"/>
                </a:lnTo>
                <a:lnTo>
                  <a:pt x="1956378" y="3312354"/>
                </a:lnTo>
                <a:lnTo>
                  <a:pt x="1953703" y="3315172"/>
                </a:lnTo>
                <a:lnTo>
                  <a:pt x="1952861" y="3315932"/>
                </a:lnTo>
                <a:lnTo>
                  <a:pt x="1950856" y="3317422"/>
                </a:lnTo>
                <a:lnTo>
                  <a:pt x="1950183" y="3317825"/>
                </a:lnTo>
                <a:lnTo>
                  <a:pt x="1946829" y="3319485"/>
                </a:lnTo>
                <a:lnTo>
                  <a:pt x="1942240" y="3321550"/>
                </a:lnTo>
                <a:lnTo>
                  <a:pt x="1939236" y="3322594"/>
                </a:lnTo>
                <a:lnTo>
                  <a:pt x="1933761" y="3324114"/>
                </a:lnTo>
                <a:lnTo>
                  <a:pt x="1924744" y="3326417"/>
                </a:lnTo>
                <a:lnTo>
                  <a:pt x="1922299" y="3326912"/>
                </a:lnTo>
                <a:lnTo>
                  <a:pt x="1921581" y="3327003"/>
                </a:lnTo>
                <a:lnTo>
                  <a:pt x="1912783" y="3327489"/>
                </a:lnTo>
                <a:lnTo>
                  <a:pt x="1910566" y="3327401"/>
                </a:lnTo>
                <a:lnTo>
                  <a:pt x="1906757" y="3326951"/>
                </a:lnTo>
                <a:lnTo>
                  <a:pt x="1905233" y="3326703"/>
                </a:lnTo>
                <a:lnTo>
                  <a:pt x="1903488" y="3326271"/>
                </a:lnTo>
                <a:lnTo>
                  <a:pt x="1897523" y="3324584"/>
                </a:lnTo>
                <a:lnTo>
                  <a:pt x="1895505" y="3324184"/>
                </a:lnTo>
                <a:lnTo>
                  <a:pt x="1892882" y="3323912"/>
                </a:lnTo>
                <a:lnTo>
                  <a:pt x="1889677" y="3323734"/>
                </a:lnTo>
                <a:lnTo>
                  <a:pt x="1882905" y="3323526"/>
                </a:lnTo>
                <a:lnTo>
                  <a:pt x="1881127" y="3323561"/>
                </a:lnTo>
                <a:lnTo>
                  <a:pt x="1879608" y="3323721"/>
                </a:lnTo>
                <a:lnTo>
                  <a:pt x="1875216" y="3324530"/>
                </a:lnTo>
                <a:lnTo>
                  <a:pt x="1873640" y="3324892"/>
                </a:lnTo>
                <a:lnTo>
                  <a:pt x="1872454" y="3325320"/>
                </a:lnTo>
                <a:lnTo>
                  <a:pt x="1872214" y="3325334"/>
                </a:lnTo>
                <a:lnTo>
                  <a:pt x="1869671" y="3324052"/>
                </a:lnTo>
                <a:lnTo>
                  <a:pt x="1869420" y="3323872"/>
                </a:lnTo>
                <a:lnTo>
                  <a:pt x="1869513" y="3323571"/>
                </a:lnTo>
                <a:lnTo>
                  <a:pt x="1869362" y="3323315"/>
                </a:lnTo>
                <a:lnTo>
                  <a:pt x="1869063" y="3323100"/>
                </a:lnTo>
                <a:lnTo>
                  <a:pt x="1867781" y="3322466"/>
                </a:lnTo>
                <a:lnTo>
                  <a:pt x="1867283" y="3322153"/>
                </a:lnTo>
                <a:lnTo>
                  <a:pt x="1864474" y="3319999"/>
                </a:lnTo>
                <a:lnTo>
                  <a:pt x="1860951" y="3316746"/>
                </a:lnTo>
                <a:lnTo>
                  <a:pt x="1860043" y="3315742"/>
                </a:lnTo>
                <a:lnTo>
                  <a:pt x="1858357" y="3314113"/>
                </a:lnTo>
                <a:lnTo>
                  <a:pt x="1857085" y="3312306"/>
                </a:lnTo>
                <a:lnTo>
                  <a:pt x="1856868" y="3312123"/>
                </a:lnTo>
                <a:lnTo>
                  <a:pt x="1854528" y="3312032"/>
                </a:lnTo>
                <a:lnTo>
                  <a:pt x="1852924" y="3312074"/>
                </a:lnTo>
                <a:lnTo>
                  <a:pt x="1850287" y="3312362"/>
                </a:lnTo>
                <a:lnTo>
                  <a:pt x="1850006" y="3312439"/>
                </a:lnTo>
                <a:lnTo>
                  <a:pt x="1849357" y="3312818"/>
                </a:lnTo>
                <a:lnTo>
                  <a:pt x="1847884" y="3314108"/>
                </a:lnTo>
                <a:lnTo>
                  <a:pt x="1845867" y="3316104"/>
                </a:lnTo>
                <a:lnTo>
                  <a:pt x="1844742" y="3317378"/>
                </a:lnTo>
                <a:lnTo>
                  <a:pt x="1844628" y="3317745"/>
                </a:lnTo>
                <a:lnTo>
                  <a:pt x="1844194" y="3321034"/>
                </a:lnTo>
                <a:lnTo>
                  <a:pt x="1844097" y="3322196"/>
                </a:lnTo>
                <a:lnTo>
                  <a:pt x="1843979" y="3322780"/>
                </a:lnTo>
                <a:lnTo>
                  <a:pt x="1841924" y="3327358"/>
                </a:lnTo>
                <a:lnTo>
                  <a:pt x="1841500" y="3327892"/>
                </a:lnTo>
                <a:lnTo>
                  <a:pt x="1840393" y="3328770"/>
                </a:lnTo>
                <a:lnTo>
                  <a:pt x="1833676" y="3334542"/>
                </a:lnTo>
                <a:lnTo>
                  <a:pt x="1832547" y="3335085"/>
                </a:lnTo>
                <a:lnTo>
                  <a:pt x="1828436" y="3336797"/>
                </a:lnTo>
                <a:lnTo>
                  <a:pt x="1827249" y="3337053"/>
                </a:lnTo>
                <a:lnTo>
                  <a:pt x="1823476" y="3337345"/>
                </a:lnTo>
                <a:lnTo>
                  <a:pt x="1821756" y="3337059"/>
                </a:lnTo>
                <a:lnTo>
                  <a:pt x="1818027" y="3336202"/>
                </a:lnTo>
                <a:lnTo>
                  <a:pt x="1816525" y="3335932"/>
                </a:lnTo>
                <a:lnTo>
                  <a:pt x="1814940" y="3335795"/>
                </a:lnTo>
                <a:lnTo>
                  <a:pt x="1814621" y="3335705"/>
                </a:lnTo>
                <a:lnTo>
                  <a:pt x="1814281" y="3335279"/>
                </a:lnTo>
                <a:lnTo>
                  <a:pt x="1813953" y="3335373"/>
                </a:lnTo>
                <a:lnTo>
                  <a:pt x="1809220" y="3337900"/>
                </a:lnTo>
                <a:lnTo>
                  <a:pt x="1808226" y="3338527"/>
                </a:lnTo>
                <a:lnTo>
                  <a:pt x="1807483" y="3339183"/>
                </a:lnTo>
                <a:lnTo>
                  <a:pt x="1805051" y="3340926"/>
                </a:lnTo>
                <a:lnTo>
                  <a:pt x="1801043" y="3343475"/>
                </a:lnTo>
                <a:lnTo>
                  <a:pt x="1799762" y="3344045"/>
                </a:lnTo>
                <a:lnTo>
                  <a:pt x="1798615" y="3344307"/>
                </a:lnTo>
                <a:lnTo>
                  <a:pt x="1797560" y="3344374"/>
                </a:lnTo>
                <a:lnTo>
                  <a:pt x="1797039" y="3344311"/>
                </a:lnTo>
                <a:lnTo>
                  <a:pt x="1796364" y="3344089"/>
                </a:lnTo>
                <a:lnTo>
                  <a:pt x="1796073" y="3343918"/>
                </a:lnTo>
                <a:lnTo>
                  <a:pt x="1794910" y="3342851"/>
                </a:lnTo>
                <a:lnTo>
                  <a:pt x="1792832" y="3341446"/>
                </a:lnTo>
                <a:lnTo>
                  <a:pt x="1791308" y="3340604"/>
                </a:lnTo>
                <a:lnTo>
                  <a:pt x="1787390" y="3339934"/>
                </a:lnTo>
                <a:lnTo>
                  <a:pt x="1786419" y="3339966"/>
                </a:lnTo>
                <a:lnTo>
                  <a:pt x="1783343" y="3340426"/>
                </a:lnTo>
                <a:lnTo>
                  <a:pt x="1782680" y="3340629"/>
                </a:lnTo>
                <a:lnTo>
                  <a:pt x="1780800" y="3341392"/>
                </a:lnTo>
                <a:lnTo>
                  <a:pt x="1780213" y="3342006"/>
                </a:lnTo>
                <a:lnTo>
                  <a:pt x="1774824" y="3344199"/>
                </a:lnTo>
                <a:lnTo>
                  <a:pt x="1773012" y="3345863"/>
                </a:lnTo>
                <a:lnTo>
                  <a:pt x="1769449" y="3348504"/>
                </a:lnTo>
                <a:lnTo>
                  <a:pt x="1765856" y="3351318"/>
                </a:lnTo>
                <a:lnTo>
                  <a:pt x="1764640" y="3352270"/>
                </a:lnTo>
                <a:lnTo>
                  <a:pt x="1760946" y="3355944"/>
                </a:lnTo>
                <a:lnTo>
                  <a:pt x="1758988" y="3358149"/>
                </a:lnTo>
                <a:lnTo>
                  <a:pt x="1757510" y="3360288"/>
                </a:lnTo>
                <a:lnTo>
                  <a:pt x="1757300" y="3360477"/>
                </a:lnTo>
                <a:lnTo>
                  <a:pt x="1757192" y="3359965"/>
                </a:lnTo>
                <a:lnTo>
                  <a:pt x="1755281" y="3361024"/>
                </a:lnTo>
                <a:lnTo>
                  <a:pt x="1754165" y="3361642"/>
                </a:lnTo>
                <a:lnTo>
                  <a:pt x="1752294" y="3362872"/>
                </a:lnTo>
                <a:lnTo>
                  <a:pt x="1749247" y="3365035"/>
                </a:lnTo>
                <a:lnTo>
                  <a:pt x="1746922" y="3366519"/>
                </a:lnTo>
                <a:lnTo>
                  <a:pt x="1745310" y="3367227"/>
                </a:lnTo>
                <a:lnTo>
                  <a:pt x="1743646" y="3367768"/>
                </a:lnTo>
                <a:lnTo>
                  <a:pt x="1741947" y="3368199"/>
                </a:lnTo>
                <a:lnTo>
                  <a:pt x="1730995" y="3370582"/>
                </a:lnTo>
                <a:lnTo>
                  <a:pt x="1728725" y="3370861"/>
                </a:lnTo>
                <a:lnTo>
                  <a:pt x="1726470" y="3370938"/>
                </a:lnTo>
                <a:lnTo>
                  <a:pt x="1724638" y="3370817"/>
                </a:lnTo>
                <a:lnTo>
                  <a:pt x="1719105" y="3369885"/>
                </a:lnTo>
                <a:lnTo>
                  <a:pt x="1715973" y="3369431"/>
                </a:lnTo>
                <a:lnTo>
                  <a:pt x="1704687" y="3368706"/>
                </a:lnTo>
                <a:lnTo>
                  <a:pt x="1697590" y="3368612"/>
                </a:lnTo>
                <a:lnTo>
                  <a:pt x="1696824" y="3368657"/>
                </a:lnTo>
                <a:lnTo>
                  <a:pt x="1696498" y="3368595"/>
                </a:lnTo>
                <a:lnTo>
                  <a:pt x="1696435" y="3368486"/>
                </a:lnTo>
                <a:lnTo>
                  <a:pt x="1696336" y="3362859"/>
                </a:lnTo>
                <a:lnTo>
                  <a:pt x="1696244" y="3362737"/>
                </a:lnTo>
                <a:lnTo>
                  <a:pt x="1695729" y="3362752"/>
                </a:lnTo>
                <a:lnTo>
                  <a:pt x="1689501" y="3363559"/>
                </a:lnTo>
                <a:lnTo>
                  <a:pt x="1684161" y="3364170"/>
                </a:lnTo>
                <a:lnTo>
                  <a:pt x="1682099" y="3364511"/>
                </a:lnTo>
                <a:lnTo>
                  <a:pt x="1671412" y="3367037"/>
                </a:lnTo>
                <a:lnTo>
                  <a:pt x="1659658" y="3369571"/>
                </a:lnTo>
                <a:lnTo>
                  <a:pt x="1645913" y="3372464"/>
                </a:lnTo>
                <a:lnTo>
                  <a:pt x="1640911" y="3373022"/>
                </a:lnTo>
                <a:lnTo>
                  <a:pt x="1638047" y="3373124"/>
                </a:lnTo>
                <a:lnTo>
                  <a:pt x="1635177" y="3373087"/>
                </a:lnTo>
                <a:lnTo>
                  <a:pt x="1632309" y="3372957"/>
                </a:lnTo>
                <a:lnTo>
                  <a:pt x="1611032" y="3371580"/>
                </a:lnTo>
                <a:lnTo>
                  <a:pt x="1602657" y="3370942"/>
                </a:lnTo>
                <a:lnTo>
                  <a:pt x="1585401" y="3369385"/>
                </a:lnTo>
                <a:lnTo>
                  <a:pt x="1583192" y="3369040"/>
                </a:lnTo>
                <a:lnTo>
                  <a:pt x="1582121" y="3368778"/>
                </a:lnTo>
                <a:lnTo>
                  <a:pt x="1580564" y="3368232"/>
                </a:lnTo>
                <a:lnTo>
                  <a:pt x="1568853" y="3363032"/>
                </a:lnTo>
                <a:lnTo>
                  <a:pt x="1566940" y="3362267"/>
                </a:lnTo>
                <a:lnTo>
                  <a:pt x="1561939" y="3360587"/>
                </a:lnTo>
                <a:lnTo>
                  <a:pt x="1553788" y="3358062"/>
                </a:lnTo>
                <a:lnTo>
                  <a:pt x="1550183" y="3357027"/>
                </a:lnTo>
                <a:lnTo>
                  <a:pt x="1549004" y="3356625"/>
                </a:lnTo>
                <a:lnTo>
                  <a:pt x="1547784" y="3356114"/>
                </a:lnTo>
                <a:lnTo>
                  <a:pt x="1546529" y="3355447"/>
                </a:lnTo>
                <a:lnTo>
                  <a:pt x="1544714" y="3354348"/>
                </a:lnTo>
                <a:lnTo>
                  <a:pt x="1542361" y="3352749"/>
                </a:lnTo>
                <a:lnTo>
                  <a:pt x="1526325" y="3340829"/>
                </a:lnTo>
                <a:lnTo>
                  <a:pt x="1525132" y="3339860"/>
                </a:lnTo>
                <a:lnTo>
                  <a:pt x="1524605" y="3339579"/>
                </a:lnTo>
                <a:lnTo>
                  <a:pt x="1522184" y="3338882"/>
                </a:lnTo>
                <a:lnTo>
                  <a:pt x="1517503" y="3337658"/>
                </a:lnTo>
                <a:lnTo>
                  <a:pt x="1508616" y="3335192"/>
                </a:lnTo>
                <a:lnTo>
                  <a:pt x="1502834" y="3333868"/>
                </a:lnTo>
                <a:lnTo>
                  <a:pt x="1496086" y="3332579"/>
                </a:lnTo>
                <a:lnTo>
                  <a:pt x="1484611" y="3330025"/>
                </a:lnTo>
                <a:lnTo>
                  <a:pt x="1484403" y="3329923"/>
                </a:lnTo>
                <a:lnTo>
                  <a:pt x="1484344" y="3329788"/>
                </a:lnTo>
                <a:lnTo>
                  <a:pt x="1485164" y="3319750"/>
                </a:lnTo>
                <a:lnTo>
                  <a:pt x="1464604" y="3319862"/>
                </a:lnTo>
                <a:lnTo>
                  <a:pt x="1453723" y="3318859"/>
                </a:lnTo>
                <a:lnTo>
                  <a:pt x="1435155" y="3316446"/>
                </a:lnTo>
                <a:lnTo>
                  <a:pt x="1428960" y="3315508"/>
                </a:lnTo>
                <a:lnTo>
                  <a:pt x="1417313" y="3318432"/>
                </a:lnTo>
                <a:lnTo>
                  <a:pt x="1397183" y="3326288"/>
                </a:lnTo>
                <a:lnTo>
                  <a:pt x="1370762" y="3337105"/>
                </a:lnTo>
                <a:lnTo>
                  <a:pt x="1348439" y="3343718"/>
                </a:lnTo>
                <a:lnTo>
                  <a:pt x="1329131" y="3351945"/>
                </a:lnTo>
                <a:lnTo>
                  <a:pt x="1321840" y="3353472"/>
                </a:lnTo>
                <a:lnTo>
                  <a:pt x="1303936" y="3357075"/>
                </a:lnTo>
                <a:lnTo>
                  <a:pt x="1289655" y="3360644"/>
                </a:lnTo>
                <a:lnTo>
                  <a:pt x="1281830" y="3362475"/>
                </a:lnTo>
                <a:lnTo>
                  <a:pt x="1269518" y="3365431"/>
                </a:lnTo>
                <a:lnTo>
                  <a:pt x="1258778" y="3364562"/>
                </a:lnTo>
                <a:lnTo>
                  <a:pt x="1250551" y="3363045"/>
                </a:lnTo>
                <a:lnTo>
                  <a:pt x="1239824" y="3363977"/>
                </a:lnTo>
                <a:lnTo>
                  <a:pt x="1238558" y="3364110"/>
                </a:lnTo>
                <a:lnTo>
                  <a:pt x="1228031" y="3362024"/>
                </a:lnTo>
                <a:lnTo>
                  <a:pt x="1227134" y="3349713"/>
                </a:lnTo>
                <a:lnTo>
                  <a:pt x="1219742" y="3351606"/>
                </a:lnTo>
                <a:lnTo>
                  <a:pt x="1208937" y="3353332"/>
                </a:lnTo>
                <a:lnTo>
                  <a:pt x="1208406" y="3353417"/>
                </a:lnTo>
                <a:lnTo>
                  <a:pt x="1195764" y="3355422"/>
                </a:lnTo>
                <a:lnTo>
                  <a:pt x="1183019" y="3357053"/>
                </a:lnTo>
                <a:lnTo>
                  <a:pt x="1178101" y="3357708"/>
                </a:lnTo>
                <a:lnTo>
                  <a:pt x="1174946" y="3358108"/>
                </a:lnTo>
                <a:lnTo>
                  <a:pt x="1171776" y="3358352"/>
                </a:lnTo>
                <a:lnTo>
                  <a:pt x="1168665" y="3358936"/>
                </a:lnTo>
                <a:lnTo>
                  <a:pt x="1161164" y="3359587"/>
                </a:lnTo>
                <a:lnTo>
                  <a:pt x="1157892" y="3359407"/>
                </a:lnTo>
                <a:lnTo>
                  <a:pt x="1151691" y="3359236"/>
                </a:lnTo>
                <a:lnTo>
                  <a:pt x="1146194" y="3358854"/>
                </a:lnTo>
                <a:lnTo>
                  <a:pt x="1139523" y="3357175"/>
                </a:lnTo>
                <a:lnTo>
                  <a:pt x="1130763" y="3354549"/>
                </a:lnTo>
                <a:lnTo>
                  <a:pt x="1126476" y="3352756"/>
                </a:lnTo>
                <a:lnTo>
                  <a:pt x="1122408" y="3349786"/>
                </a:lnTo>
                <a:lnTo>
                  <a:pt x="1118855" y="3347653"/>
                </a:lnTo>
                <a:lnTo>
                  <a:pt x="1115996" y="3345821"/>
                </a:lnTo>
                <a:lnTo>
                  <a:pt x="1114678" y="3351728"/>
                </a:lnTo>
                <a:lnTo>
                  <a:pt x="1114388" y="3351897"/>
                </a:lnTo>
                <a:lnTo>
                  <a:pt x="1112898" y="3351849"/>
                </a:lnTo>
                <a:lnTo>
                  <a:pt x="1112210" y="3351914"/>
                </a:lnTo>
                <a:lnTo>
                  <a:pt x="1110495" y="3352272"/>
                </a:lnTo>
                <a:lnTo>
                  <a:pt x="1109594" y="3352316"/>
                </a:lnTo>
                <a:lnTo>
                  <a:pt x="1109166" y="3352423"/>
                </a:lnTo>
                <a:lnTo>
                  <a:pt x="1107684" y="3353068"/>
                </a:lnTo>
                <a:lnTo>
                  <a:pt x="1103694" y="3354614"/>
                </a:lnTo>
                <a:lnTo>
                  <a:pt x="1102003" y="3355394"/>
                </a:lnTo>
                <a:lnTo>
                  <a:pt x="1101885" y="3355505"/>
                </a:lnTo>
                <a:lnTo>
                  <a:pt x="1102134" y="3356476"/>
                </a:lnTo>
                <a:lnTo>
                  <a:pt x="1102139" y="3356981"/>
                </a:lnTo>
                <a:lnTo>
                  <a:pt x="1102008" y="3357128"/>
                </a:lnTo>
                <a:lnTo>
                  <a:pt x="1100292" y="3357783"/>
                </a:lnTo>
                <a:lnTo>
                  <a:pt x="1100118" y="3357287"/>
                </a:lnTo>
                <a:lnTo>
                  <a:pt x="1099628" y="3351828"/>
                </a:lnTo>
                <a:lnTo>
                  <a:pt x="1099495" y="3351742"/>
                </a:lnTo>
                <a:lnTo>
                  <a:pt x="1093544" y="3351059"/>
                </a:lnTo>
                <a:lnTo>
                  <a:pt x="1091553" y="3350886"/>
                </a:lnTo>
                <a:lnTo>
                  <a:pt x="1087590" y="3350707"/>
                </a:lnTo>
                <a:lnTo>
                  <a:pt x="1086226" y="3350524"/>
                </a:lnTo>
                <a:lnTo>
                  <a:pt x="1080421" y="3349322"/>
                </a:lnTo>
                <a:lnTo>
                  <a:pt x="1074068" y="3347784"/>
                </a:lnTo>
                <a:lnTo>
                  <a:pt x="1073220" y="3344215"/>
                </a:lnTo>
                <a:lnTo>
                  <a:pt x="1072687" y="3342655"/>
                </a:lnTo>
                <a:lnTo>
                  <a:pt x="1071873" y="3340982"/>
                </a:lnTo>
                <a:lnTo>
                  <a:pt x="1071753" y="3340857"/>
                </a:lnTo>
                <a:lnTo>
                  <a:pt x="1071612" y="3340860"/>
                </a:lnTo>
                <a:lnTo>
                  <a:pt x="1054640" y="3347551"/>
                </a:lnTo>
                <a:lnTo>
                  <a:pt x="1040554" y="3353251"/>
                </a:lnTo>
                <a:lnTo>
                  <a:pt x="1037437" y="3354625"/>
                </a:lnTo>
                <a:lnTo>
                  <a:pt x="1035573" y="3355567"/>
                </a:lnTo>
                <a:lnTo>
                  <a:pt x="1026743" y="3360295"/>
                </a:lnTo>
                <a:lnTo>
                  <a:pt x="1021121" y="3363806"/>
                </a:lnTo>
                <a:lnTo>
                  <a:pt x="1019058" y="3364860"/>
                </a:lnTo>
                <a:lnTo>
                  <a:pt x="1017970" y="3365269"/>
                </a:lnTo>
                <a:lnTo>
                  <a:pt x="1017181" y="3365456"/>
                </a:lnTo>
                <a:lnTo>
                  <a:pt x="1006862" y="3366826"/>
                </a:lnTo>
                <a:lnTo>
                  <a:pt x="997889" y="3367400"/>
                </a:lnTo>
                <a:lnTo>
                  <a:pt x="994397" y="3367317"/>
                </a:lnTo>
                <a:lnTo>
                  <a:pt x="983560" y="3366786"/>
                </a:lnTo>
                <a:lnTo>
                  <a:pt x="982336" y="3366962"/>
                </a:lnTo>
                <a:lnTo>
                  <a:pt x="981230" y="3367300"/>
                </a:lnTo>
                <a:lnTo>
                  <a:pt x="979063" y="3368116"/>
                </a:lnTo>
                <a:lnTo>
                  <a:pt x="977956" y="3368437"/>
                </a:lnTo>
                <a:lnTo>
                  <a:pt x="976766" y="3368608"/>
                </a:lnTo>
                <a:lnTo>
                  <a:pt x="975520" y="3368625"/>
                </a:lnTo>
                <a:lnTo>
                  <a:pt x="971158" y="3368227"/>
                </a:lnTo>
                <a:lnTo>
                  <a:pt x="970137" y="3368219"/>
                </a:lnTo>
                <a:lnTo>
                  <a:pt x="968544" y="3368349"/>
                </a:lnTo>
                <a:lnTo>
                  <a:pt x="967869" y="3368520"/>
                </a:lnTo>
                <a:lnTo>
                  <a:pt x="967641" y="3368409"/>
                </a:lnTo>
                <a:lnTo>
                  <a:pt x="966047" y="3365375"/>
                </a:lnTo>
                <a:lnTo>
                  <a:pt x="960913" y="3355996"/>
                </a:lnTo>
                <a:lnTo>
                  <a:pt x="933975" y="3366017"/>
                </a:lnTo>
                <a:lnTo>
                  <a:pt x="928332" y="3370814"/>
                </a:lnTo>
                <a:lnTo>
                  <a:pt x="921617" y="3376524"/>
                </a:lnTo>
                <a:lnTo>
                  <a:pt x="909893" y="3390672"/>
                </a:lnTo>
                <a:lnTo>
                  <a:pt x="908434" y="3392433"/>
                </a:lnTo>
                <a:lnTo>
                  <a:pt x="892665" y="3401862"/>
                </a:lnTo>
                <a:lnTo>
                  <a:pt x="900277" y="3414079"/>
                </a:lnTo>
                <a:lnTo>
                  <a:pt x="902186" y="3416731"/>
                </a:lnTo>
                <a:lnTo>
                  <a:pt x="902267" y="3416917"/>
                </a:lnTo>
                <a:lnTo>
                  <a:pt x="902249" y="3417070"/>
                </a:lnTo>
                <a:lnTo>
                  <a:pt x="886877" y="3431979"/>
                </a:lnTo>
                <a:lnTo>
                  <a:pt x="886604" y="3432098"/>
                </a:lnTo>
                <a:lnTo>
                  <a:pt x="871426" y="3446816"/>
                </a:lnTo>
                <a:lnTo>
                  <a:pt x="871322" y="3447001"/>
                </a:lnTo>
                <a:lnTo>
                  <a:pt x="871370" y="3447149"/>
                </a:lnTo>
                <a:lnTo>
                  <a:pt x="873229" y="3449227"/>
                </a:lnTo>
                <a:lnTo>
                  <a:pt x="874937" y="3451322"/>
                </a:lnTo>
                <a:lnTo>
                  <a:pt x="874167" y="3451954"/>
                </a:lnTo>
                <a:lnTo>
                  <a:pt x="870883" y="3453895"/>
                </a:lnTo>
                <a:lnTo>
                  <a:pt x="867588" y="3455626"/>
                </a:lnTo>
                <a:lnTo>
                  <a:pt x="864404" y="3457605"/>
                </a:lnTo>
                <a:lnTo>
                  <a:pt x="864353" y="3457692"/>
                </a:lnTo>
                <a:lnTo>
                  <a:pt x="864412" y="3457927"/>
                </a:lnTo>
                <a:lnTo>
                  <a:pt x="865000" y="3458794"/>
                </a:lnTo>
                <a:lnTo>
                  <a:pt x="864977" y="3458942"/>
                </a:lnTo>
                <a:lnTo>
                  <a:pt x="864432" y="3459338"/>
                </a:lnTo>
                <a:lnTo>
                  <a:pt x="862598" y="3460456"/>
                </a:lnTo>
                <a:lnTo>
                  <a:pt x="862298" y="3460558"/>
                </a:lnTo>
                <a:lnTo>
                  <a:pt x="861763" y="3460277"/>
                </a:lnTo>
                <a:lnTo>
                  <a:pt x="861483" y="3460212"/>
                </a:lnTo>
                <a:lnTo>
                  <a:pt x="861093" y="3460254"/>
                </a:lnTo>
                <a:lnTo>
                  <a:pt x="859426" y="3461076"/>
                </a:lnTo>
                <a:lnTo>
                  <a:pt x="858354" y="3461367"/>
                </a:lnTo>
                <a:lnTo>
                  <a:pt x="857801" y="3461635"/>
                </a:lnTo>
                <a:lnTo>
                  <a:pt x="854149" y="3463808"/>
                </a:lnTo>
                <a:lnTo>
                  <a:pt x="852225" y="3464838"/>
                </a:lnTo>
                <a:lnTo>
                  <a:pt x="849822" y="3465940"/>
                </a:lnTo>
                <a:lnTo>
                  <a:pt x="848043" y="3466566"/>
                </a:lnTo>
                <a:lnTo>
                  <a:pt x="845561" y="3467316"/>
                </a:lnTo>
                <a:lnTo>
                  <a:pt x="838320" y="3468585"/>
                </a:lnTo>
                <a:lnTo>
                  <a:pt x="826051" y="3471057"/>
                </a:lnTo>
                <a:lnTo>
                  <a:pt x="824568" y="3471452"/>
                </a:lnTo>
                <a:lnTo>
                  <a:pt x="819321" y="3473064"/>
                </a:lnTo>
                <a:lnTo>
                  <a:pt x="813770" y="3475444"/>
                </a:lnTo>
                <a:lnTo>
                  <a:pt x="809979" y="3477313"/>
                </a:lnTo>
                <a:lnTo>
                  <a:pt x="809321" y="3477523"/>
                </a:lnTo>
                <a:lnTo>
                  <a:pt x="808664" y="3477444"/>
                </a:lnTo>
                <a:lnTo>
                  <a:pt x="802371" y="3474981"/>
                </a:lnTo>
                <a:lnTo>
                  <a:pt x="798845" y="3473732"/>
                </a:lnTo>
                <a:lnTo>
                  <a:pt x="798309" y="3473922"/>
                </a:lnTo>
                <a:lnTo>
                  <a:pt x="794456" y="3475682"/>
                </a:lnTo>
                <a:lnTo>
                  <a:pt x="788559" y="3478127"/>
                </a:lnTo>
                <a:lnTo>
                  <a:pt x="784663" y="3480346"/>
                </a:lnTo>
                <a:lnTo>
                  <a:pt x="783252" y="3481462"/>
                </a:lnTo>
                <a:lnTo>
                  <a:pt x="780307" y="3483461"/>
                </a:lnTo>
                <a:lnTo>
                  <a:pt x="778785" y="3484383"/>
                </a:lnTo>
                <a:lnTo>
                  <a:pt x="775310" y="3486197"/>
                </a:lnTo>
                <a:lnTo>
                  <a:pt x="773276" y="3487077"/>
                </a:lnTo>
                <a:lnTo>
                  <a:pt x="772479" y="3487357"/>
                </a:lnTo>
                <a:lnTo>
                  <a:pt x="766695" y="3488985"/>
                </a:lnTo>
                <a:lnTo>
                  <a:pt x="761623" y="3490193"/>
                </a:lnTo>
                <a:lnTo>
                  <a:pt x="756498" y="3491156"/>
                </a:lnTo>
                <a:lnTo>
                  <a:pt x="753746" y="3491552"/>
                </a:lnTo>
                <a:lnTo>
                  <a:pt x="746700" y="3492210"/>
                </a:lnTo>
                <a:lnTo>
                  <a:pt x="746603" y="3492084"/>
                </a:lnTo>
                <a:lnTo>
                  <a:pt x="746243" y="3488187"/>
                </a:lnTo>
                <a:lnTo>
                  <a:pt x="746122" y="3486054"/>
                </a:lnTo>
                <a:lnTo>
                  <a:pt x="746047" y="3485843"/>
                </a:lnTo>
                <a:lnTo>
                  <a:pt x="745847" y="3485782"/>
                </a:lnTo>
                <a:lnTo>
                  <a:pt x="743178" y="3485826"/>
                </a:lnTo>
                <a:lnTo>
                  <a:pt x="743077" y="3485770"/>
                </a:lnTo>
                <a:lnTo>
                  <a:pt x="742478" y="3483063"/>
                </a:lnTo>
                <a:lnTo>
                  <a:pt x="742245" y="3482557"/>
                </a:lnTo>
                <a:lnTo>
                  <a:pt x="741182" y="3480716"/>
                </a:lnTo>
                <a:lnTo>
                  <a:pt x="740534" y="3479736"/>
                </a:lnTo>
                <a:lnTo>
                  <a:pt x="740181" y="3479372"/>
                </a:lnTo>
                <a:lnTo>
                  <a:pt x="739903" y="3479231"/>
                </a:lnTo>
                <a:lnTo>
                  <a:pt x="738907" y="3478932"/>
                </a:lnTo>
                <a:lnTo>
                  <a:pt x="735141" y="3478006"/>
                </a:lnTo>
                <a:lnTo>
                  <a:pt x="732073" y="3477145"/>
                </a:lnTo>
                <a:lnTo>
                  <a:pt x="728161" y="3475403"/>
                </a:lnTo>
                <a:lnTo>
                  <a:pt x="727256" y="3475082"/>
                </a:lnTo>
                <a:lnTo>
                  <a:pt x="723907" y="3474215"/>
                </a:lnTo>
                <a:lnTo>
                  <a:pt x="722492" y="3473954"/>
                </a:lnTo>
                <a:lnTo>
                  <a:pt x="721770" y="3473903"/>
                </a:lnTo>
                <a:lnTo>
                  <a:pt x="720291" y="3473938"/>
                </a:lnTo>
                <a:lnTo>
                  <a:pt x="715820" y="3474363"/>
                </a:lnTo>
                <a:lnTo>
                  <a:pt x="714569" y="3474428"/>
                </a:lnTo>
                <a:lnTo>
                  <a:pt x="713985" y="3474679"/>
                </a:lnTo>
                <a:lnTo>
                  <a:pt x="712180" y="3476007"/>
                </a:lnTo>
                <a:lnTo>
                  <a:pt x="711004" y="3476611"/>
                </a:lnTo>
                <a:lnTo>
                  <a:pt x="710002" y="3477282"/>
                </a:lnTo>
                <a:lnTo>
                  <a:pt x="708982" y="3477606"/>
                </a:lnTo>
                <a:lnTo>
                  <a:pt x="707796" y="3478332"/>
                </a:lnTo>
                <a:lnTo>
                  <a:pt x="706927" y="3478606"/>
                </a:lnTo>
                <a:lnTo>
                  <a:pt x="705208" y="3479929"/>
                </a:lnTo>
                <a:lnTo>
                  <a:pt x="704958" y="3480025"/>
                </a:lnTo>
                <a:lnTo>
                  <a:pt x="704144" y="3480065"/>
                </a:lnTo>
                <a:lnTo>
                  <a:pt x="703617" y="3480289"/>
                </a:lnTo>
                <a:lnTo>
                  <a:pt x="703185" y="3480670"/>
                </a:lnTo>
                <a:lnTo>
                  <a:pt x="702503" y="3481814"/>
                </a:lnTo>
                <a:lnTo>
                  <a:pt x="702212" y="3482722"/>
                </a:lnTo>
                <a:lnTo>
                  <a:pt x="702101" y="3484158"/>
                </a:lnTo>
                <a:lnTo>
                  <a:pt x="700564" y="3492985"/>
                </a:lnTo>
                <a:lnTo>
                  <a:pt x="700484" y="3493117"/>
                </a:lnTo>
                <a:lnTo>
                  <a:pt x="700347" y="3493179"/>
                </a:lnTo>
                <a:lnTo>
                  <a:pt x="689056" y="3493086"/>
                </a:lnTo>
                <a:lnTo>
                  <a:pt x="687875" y="3492960"/>
                </a:lnTo>
                <a:lnTo>
                  <a:pt x="686904" y="3492741"/>
                </a:lnTo>
                <a:lnTo>
                  <a:pt x="685020" y="3491946"/>
                </a:lnTo>
                <a:lnTo>
                  <a:pt x="680674" y="3489107"/>
                </a:lnTo>
                <a:lnTo>
                  <a:pt x="677740" y="3487069"/>
                </a:lnTo>
                <a:lnTo>
                  <a:pt x="676976" y="3486631"/>
                </a:lnTo>
                <a:lnTo>
                  <a:pt x="676169" y="3486272"/>
                </a:lnTo>
                <a:lnTo>
                  <a:pt x="675354" y="3486007"/>
                </a:lnTo>
                <a:lnTo>
                  <a:pt x="673717" y="3485677"/>
                </a:lnTo>
                <a:lnTo>
                  <a:pt x="669501" y="3485152"/>
                </a:lnTo>
                <a:lnTo>
                  <a:pt x="667825" y="3484847"/>
                </a:lnTo>
                <a:lnTo>
                  <a:pt x="662098" y="3483487"/>
                </a:lnTo>
                <a:lnTo>
                  <a:pt x="660191" y="3483186"/>
                </a:lnTo>
                <a:lnTo>
                  <a:pt x="657649" y="3482917"/>
                </a:lnTo>
                <a:lnTo>
                  <a:pt x="654758" y="3482827"/>
                </a:lnTo>
                <a:lnTo>
                  <a:pt x="651876" y="3482659"/>
                </a:lnTo>
                <a:lnTo>
                  <a:pt x="646156" y="3483406"/>
                </a:lnTo>
                <a:lnTo>
                  <a:pt x="641310" y="3484395"/>
                </a:lnTo>
                <a:lnTo>
                  <a:pt x="637741" y="3487519"/>
                </a:lnTo>
                <a:lnTo>
                  <a:pt x="622362" y="3500458"/>
                </a:lnTo>
                <a:lnTo>
                  <a:pt x="612447" y="3508721"/>
                </a:lnTo>
                <a:lnTo>
                  <a:pt x="608524" y="3510677"/>
                </a:lnTo>
                <a:lnTo>
                  <a:pt x="599537" y="3515156"/>
                </a:lnTo>
                <a:lnTo>
                  <a:pt x="584905" y="3519999"/>
                </a:lnTo>
                <a:lnTo>
                  <a:pt x="556144" y="3528071"/>
                </a:lnTo>
                <a:lnTo>
                  <a:pt x="537147" y="3535093"/>
                </a:lnTo>
                <a:lnTo>
                  <a:pt x="519320" y="3544539"/>
                </a:lnTo>
                <a:lnTo>
                  <a:pt x="499960" y="3549857"/>
                </a:lnTo>
                <a:lnTo>
                  <a:pt x="484501" y="3551164"/>
                </a:lnTo>
                <a:lnTo>
                  <a:pt x="470688" y="3551622"/>
                </a:lnTo>
                <a:lnTo>
                  <a:pt x="453109" y="3552723"/>
                </a:lnTo>
                <a:lnTo>
                  <a:pt x="440433" y="3554475"/>
                </a:lnTo>
                <a:lnTo>
                  <a:pt x="439460" y="3554515"/>
                </a:lnTo>
                <a:lnTo>
                  <a:pt x="426126" y="3555061"/>
                </a:lnTo>
                <a:lnTo>
                  <a:pt x="409610" y="3553983"/>
                </a:lnTo>
                <a:lnTo>
                  <a:pt x="384316" y="3555132"/>
                </a:lnTo>
                <a:lnTo>
                  <a:pt x="370407" y="3555993"/>
                </a:lnTo>
                <a:lnTo>
                  <a:pt x="354691" y="3556813"/>
                </a:lnTo>
                <a:lnTo>
                  <a:pt x="326093" y="3561939"/>
                </a:lnTo>
                <a:lnTo>
                  <a:pt x="290955" y="3577469"/>
                </a:lnTo>
                <a:lnTo>
                  <a:pt x="266888" y="3587812"/>
                </a:lnTo>
                <a:lnTo>
                  <a:pt x="245608" y="3605481"/>
                </a:lnTo>
                <a:lnTo>
                  <a:pt x="218213" y="3628275"/>
                </a:lnTo>
                <a:lnTo>
                  <a:pt x="221639" y="3632567"/>
                </a:lnTo>
                <a:lnTo>
                  <a:pt x="206834" y="3646108"/>
                </a:lnTo>
                <a:lnTo>
                  <a:pt x="204354" y="3649244"/>
                </a:lnTo>
                <a:lnTo>
                  <a:pt x="203418" y="3650428"/>
                </a:lnTo>
                <a:lnTo>
                  <a:pt x="191303" y="3665751"/>
                </a:lnTo>
                <a:lnTo>
                  <a:pt x="182464" y="3690446"/>
                </a:lnTo>
                <a:lnTo>
                  <a:pt x="175878" y="3700667"/>
                </a:lnTo>
                <a:lnTo>
                  <a:pt x="174088" y="3699031"/>
                </a:lnTo>
                <a:lnTo>
                  <a:pt x="144552" y="3712349"/>
                </a:lnTo>
                <a:lnTo>
                  <a:pt x="139817" y="3712470"/>
                </a:lnTo>
                <a:lnTo>
                  <a:pt x="122785" y="3714886"/>
                </a:lnTo>
                <a:lnTo>
                  <a:pt x="117675" y="3717755"/>
                </a:lnTo>
                <a:lnTo>
                  <a:pt x="109322" y="3718147"/>
                </a:lnTo>
                <a:lnTo>
                  <a:pt x="97145" y="3714368"/>
                </a:lnTo>
                <a:lnTo>
                  <a:pt x="63556" y="3761769"/>
                </a:lnTo>
                <a:lnTo>
                  <a:pt x="59615" y="3765899"/>
                </a:lnTo>
                <a:lnTo>
                  <a:pt x="33044" y="3799313"/>
                </a:lnTo>
                <a:lnTo>
                  <a:pt x="11084" y="3821283"/>
                </a:lnTo>
                <a:lnTo>
                  <a:pt x="2061" y="3827394"/>
                </a:lnTo>
                <a:lnTo>
                  <a:pt x="0" y="3828790"/>
                </a:lnTo>
                <a:lnTo>
                  <a:pt x="22463" y="3841350"/>
                </a:lnTo>
                <a:lnTo>
                  <a:pt x="29222" y="3844953"/>
                </a:lnTo>
                <a:lnTo>
                  <a:pt x="45190" y="3847227"/>
                </a:lnTo>
                <a:lnTo>
                  <a:pt x="45741" y="3853191"/>
                </a:lnTo>
                <a:lnTo>
                  <a:pt x="48056" y="3855055"/>
                </a:lnTo>
                <a:lnTo>
                  <a:pt x="49384" y="3855303"/>
                </a:lnTo>
                <a:lnTo>
                  <a:pt x="49827" y="3855260"/>
                </a:lnTo>
                <a:lnTo>
                  <a:pt x="51616" y="3854227"/>
                </a:lnTo>
                <a:lnTo>
                  <a:pt x="52544" y="3853838"/>
                </a:lnTo>
                <a:lnTo>
                  <a:pt x="53707" y="3853838"/>
                </a:lnTo>
                <a:lnTo>
                  <a:pt x="54421" y="3854019"/>
                </a:lnTo>
                <a:lnTo>
                  <a:pt x="56199" y="3855105"/>
                </a:lnTo>
                <a:lnTo>
                  <a:pt x="57471" y="3856732"/>
                </a:lnTo>
                <a:lnTo>
                  <a:pt x="58263" y="3857510"/>
                </a:lnTo>
                <a:lnTo>
                  <a:pt x="61609" y="3858410"/>
                </a:lnTo>
                <a:lnTo>
                  <a:pt x="63103" y="3858755"/>
                </a:lnTo>
                <a:lnTo>
                  <a:pt x="63777" y="3858717"/>
                </a:lnTo>
                <a:lnTo>
                  <a:pt x="64134" y="3858401"/>
                </a:lnTo>
                <a:lnTo>
                  <a:pt x="65450" y="3855170"/>
                </a:lnTo>
                <a:lnTo>
                  <a:pt x="66204" y="3854444"/>
                </a:lnTo>
                <a:lnTo>
                  <a:pt x="66944" y="3853942"/>
                </a:lnTo>
                <a:lnTo>
                  <a:pt x="67807" y="3853657"/>
                </a:lnTo>
                <a:lnTo>
                  <a:pt x="68429" y="3853523"/>
                </a:lnTo>
                <a:lnTo>
                  <a:pt x="69587" y="3853907"/>
                </a:lnTo>
                <a:lnTo>
                  <a:pt x="70982" y="3854711"/>
                </a:lnTo>
                <a:lnTo>
                  <a:pt x="71788" y="3855048"/>
                </a:lnTo>
                <a:lnTo>
                  <a:pt x="73152" y="3855213"/>
                </a:lnTo>
                <a:lnTo>
                  <a:pt x="77702" y="3855126"/>
                </a:lnTo>
                <a:lnTo>
                  <a:pt x="79155" y="3855434"/>
                </a:lnTo>
                <a:lnTo>
                  <a:pt x="82842" y="3857334"/>
                </a:lnTo>
                <a:lnTo>
                  <a:pt x="84894" y="3858747"/>
                </a:lnTo>
                <a:lnTo>
                  <a:pt x="86036" y="3859473"/>
                </a:lnTo>
                <a:lnTo>
                  <a:pt x="86465" y="3859752"/>
                </a:lnTo>
                <a:lnTo>
                  <a:pt x="87336" y="3859493"/>
                </a:lnTo>
                <a:lnTo>
                  <a:pt x="87749" y="3859016"/>
                </a:lnTo>
                <a:lnTo>
                  <a:pt x="89507" y="3856635"/>
                </a:lnTo>
                <a:lnTo>
                  <a:pt x="90419" y="3855469"/>
                </a:lnTo>
                <a:lnTo>
                  <a:pt x="91123" y="3854938"/>
                </a:lnTo>
                <a:lnTo>
                  <a:pt x="92014" y="3854887"/>
                </a:lnTo>
                <a:lnTo>
                  <a:pt x="94494" y="3855438"/>
                </a:lnTo>
                <a:lnTo>
                  <a:pt x="95815" y="3855328"/>
                </a:lnTo>
                <a:lnTo>
                  <a:pt x="97626" y="3854785"/>
                </a:lnTo>
                <a:lnTo>
                  <a:pt x="98297" y="3854413"/>
                </a:lnTo>
                <a:lnTo>
                  <a:pt x="98707" y="3853859"/>
                </a:lnTo>
                <a:lnTo>
                  <a:pt x="98625" y="3852213"/>
                </a:lnTo>
                <a:lnTo>
                  <a:pt x="98088" y="3851017"/>
                </a:lnTo>
                <a:lnTo>
                  <a:pt x="97013" y="3849474"/>
                </a:lnTo>
                <a:lnTo>
                  <a:pt x="96708" y="3848003"/>
                </a:lnTo>
                <a:lnTo>
                  <a:pt x="96898" y="3847033"/>
                </a:lnTo>
                <a:lnTo>
                  <a:pt x="97388" y="3846413"/>
                </a:lnTo>
                <a:lnTo>
                  <a:pt x="97788" y="3846285"/>
                </a:lnTo>
                <a:lnTo>
                  <a:pt x="100011" y="3846287"/>
                </a:lnTo>
                <a:lnTo>
                  <a:pt x="101836" y="3845593"/>
                </a:lnTo>
                <a:lnTo>
                  <a:pt x="103511" y="3844566"/>
                </a:lnTo>
                <a:lnTo>
                  <a:pt x="104581" y="3843625"/>
                </a:lnTo>
                <a:lnTo>
                  <a:pt x="104969" y="3843300"/>
                </a:lnTo>
                <a:lnTo>
                  <a:pt x="107086" y="3842788"/>
                </a:lnTo>
                <a:lnTo>
                  <a:pt x="109982" y="3840469"/>
                </a:lnTo>
                <a:lnTo>
                  <a:pt x="111467" y="3839801"/>
                </a:lnTo>
                <a:lnTo>
                  <a:pt x="112232" y="3838917"/>
                </a:lnTo>
                <a:lnTo>
                  <a:pt x="114250" y="3838271"/>
                </a:lnTo>
                <a:lnTo>
                  <a:pt x="115781" y="3837864"/>
                </a:lnTo>
                <a:lnTo>
                  <a:pt x="116392" y="3838120"/>
                </a:lnTo>
                <a:lnTo>
                  <a:pt x="117124" y="3839270"/>
                </a:lnTo>
                <a:lnTo>
                  <a:pt x="118522" y="3840113"/>
                </a:lnTo>
                <a:lnTo>
                  <a:pt x="120472" y="3841216"/>
                </a:lnTo>
                <a:lnTo>
                  <a:pt x="122363" y="3842196"/>
                </a:lnTo>
                <a:lnTo>
                  <a:pt x="123193" y="3842381"/>
                </a:lnTo>
                <a:lnTo>
                  <a:pt x="125328" y="3842085"/>
                </a:lnTo>
                <a:lnTo>
                  <a:pt x="127418" y="3841567"/>
                </a:lnTo>
                <a:lnTo>
                  <a:pt x="128338" y="3841247"/>
                </a:lnTo>
                <a:lnTo>
                  <a:pt x="130022" y="3841192"/>
                </a:lnTo>
                <a:lnTo>
                  <a:pt x="131092" y="3841344"/>
                </a:lnTo>
                <a:lnTo>
                  <a:pt x="132448" y="3840940"/>
                </a:lnTo>
                <a:lnTo>
                  <a:pt x="134206" y="3840237"/>
                </a:lnTo>
                <a:lnTo>
                  <a:pt x="135207" y="3837450"/>
                </a:lnTo>
                <a:lnTo>
                  <a:pt x="137288" y="3835815"/>
                </a:lnTo>
                <a:lnTo>
                  <a:pt x="137923" y="3835675"/>
                </a:lnTo>
                <a:lnTo>
                  <a:pt x="140164" y="3835991"/>
                </a:lnTo>
                <a:lnTo>
                  <a:pt x="144546" y="3835867"/>
                </a:lnTo>
                <a:lnTo>
                  <a:pt x="146153" y="3835870"/>
                </a:lnTo>
                <a:lnTo>
                  <a:pt x="147924" y="3836693"/>
                </a:lnTo>
                <a:lnTo>
                  <a:pt x="148348" y="3836913"/>
                </a:lnTo>
                <a:lnTo>
                  <a:pt x="151402" y="3837684"/>
                </a:lnTo>
                <a:lnTo>
                  <a:pt x="155219" y="3838512"/>
                </a:lnTo>
                <a:lnTo>
                  <a:pt x="157157" y="3838556"/>
                </a:lnTo>
                <a:lnTo>
                  <a:pt x="158572" y="3838293"/>
                </a:lnTo>
                <a:lnTo>
                  <a:pt x="159403" y="3837774"/>
                </a:lnTo>
                <a:lnTo>
                  <a:pt x="160144" y="3836108"/>
                </a:lnTo>
                <a:lnTo>
                  <a:pt x="160925" y="3834683"/>
                </a:lnTo>
                <a:lnTo>
                  <a:pt x="162094" y="3833045"/>
                </a:lnTo>
                <a:lnTo>
                  <a:pt x="162244" y="3832425"/>
                </a:lnTo>
                <a:lnTo>
                  <a:pt x="162452" y="3830124"/>
                </a:lnTo>
                <a:lnTo>
                  <a:pt x="163135" y="3827803"/>
                </a:lnTo>
                <a:lnTo>
                  <a:pt x="163010" y="3825375"/>
                </a:lnTo>
                <a:lnTo>
                  <a:pt x="163072" y="3824358"/>
                </a:lnTo>
                <a:lnTo>
                  <a:pt x="163558" y="3821508"/>
                </a:lnTo>
                <a:lnTo>
                  <a:pt x="163956" y="3819914"/>
                </a:lnTo>
                <a:lnTo>
                  <a:pt x="165078" y="3818134"/>
                </a:lnTo>
                <a:lnTo>
                  <a:pt x="166916" y="3818164"/>
                </a:lnTo>
                <a:lnTo>
                  <a:pt x="170827" y="3817348"/>
                </a:lnTo>
                <a:lnTo>
                  <a:pt x="171734" y="3817147"/>
                </a:lnTo>
                <a:lnTo>
                  <a:pt x="172665" y="3817365"/>
                </a:lnTo>
                <a:lnTo>
                  <a:pt x="173024" y="3817582"/>
                </a:lnTo>
                <a:lnTo>
                  <a:pt x="173208" y="3818421"/>
                </a:lnTo>
                <a:lnTo>
                  <a:pt x="172950" y="3819692"/>
                </a:lnTo>
                <a:lnTo>
                  <a:pt x="172188" y="3821215"/>
                </a:lnTo>
                <a:lnTo>
                  <a:pt x="172016" y="3821797"/>
                </a:lnTo>
                <a:lnTo>
                  <a:pt x="171961" y="3823021"/>
                </a:lnTo>
                <a:lnTo>
                  <a:pt x="172372" y="3823607"/>
                </a:lnTo>
                <a:lnTo>
                  <a:pt x="172902" y="3823945"/>
                </a:lnTo>
                <a:lnTo>
                  <a:pt x="173917" y="3823665"/>
                </a:lnTo>
                <a:lnTo>
                  <a:pt x="175426" y="3823450"/>
                </a:lnTo>
                <a:lnTo>
                  <a:pt x="176924" y="3823479"/>
                </a:lnTo>
                <a:lnTo>
                  <a:pt x="177434" y="3823576"/>
                </a:lnTo>
                <a:lnTo>
                  <a:pt x="177599" y="3824080"/>
                </a:lnTo>
                <a:lnTo>
                  <a:pt x="177324" y="3827181"/>
                </a:lnTo>
                <a:lnTo>
                  <a:pt x="177470" y="3829108"/>
                </a:lnTo>
                <a:lnTo>
                  <a:pt x="178570" y="3829672"/>
                </a:lnTo>
                <a:lnTo>
                  <a:pt x="180735" y="3833494"/>
                </a:lnTo>
                <a:lnTo>
                  <a:pt x="180945" y="3833620"/>
                </a:lnTo>
                <a:lnTo>
                  <a:pt x="181671" y="3833454"/>
                </a:lnTo>
                <a:lnTo>
                  <a:pt x="182566" y="3832793"/>
                </a:lnTo>
                <a:lnTo>
                  <a:pt x="183600" y="3832275"/>
                </a:lnTo>
                <a:lnTo>
                  <a:pt x="185241" y="3831816"/>
                </a:lnTo>
                <a:lnTo>
                  <a:pt x="185591" y="3832810"/>
                </a:lnTo>
                <a:lnTo>
                  <a:pt x="185434" y="3833306"/>
                </a:lnTo>
                <a:lnTo>
                  <a:pt x="182653" y="3834631"/>
                </a:lnTo>
                <a:lnTo>
                  <a:pt x="182575" y="3834865"/>
                </a:lnTo>
                <a:lnTo>
                  <a:pt x="182335" y="3835523"/>
                </a:lnTo>
                <a:lnTo>
                  <a:pt x="182379" y="3836310"/>
                </a:lnTo>
                <a:lnTo>
                  <a:pt x="182686" y="3836767"/>
                </a:lnTo>
                <a:lnTo>
                  <a:pt x="184207" y="3836749"/>
                </a:lnTo>
                <a:lnTo>
                  <a:pt x="185384" y="3837052"/>
                </a:lnTo>
                <a:lnTo>
                  <a:pt x="186425" y="3837481"/>
                </a:lnTo>
                <a:lnTo>
                  <a:pt x="187089" y="3838820"/>
                </a:lnTo>
                <a:lnTo>
                  <a:pt x="187070" y="3839439"/>
                </a:lnTo>
                <a:lnTo>
                  <a:pt x="185632" y="3838802"/>
                </a:lnTo>
                <a:lnTo>
                  <a:pt x="183692" y="3839679"/>
                </a:lnTo>
                <a:lnTo>
                  <a:pt x="182369" y="3839957"/>
                </a:lnTo>
                <a:lnTo>
                  <a:pt x="181508" y="3840280"/>
                </a:lnTo>
                <a:lnTo>
                  <a:pt x="180907" y="3840919"/>
                </a:lnTo>
                <a:lnTo>
                  <a:pt x="180842" y="3841409"/>
                </a:lnTo>
                <a:lnTo>
                  <a:pt x="181129" y="3842808"/>
                </a:lnTo>
                <a:lnTo>
                  <a:pt x="181058" y="3843069"/>
                </a:lnTo>
                <a:lnTo>
                  <a:pt x="180199" y="3844017"/>
                </a:lnTo>
                <a:lnTo>
                  <a:pt x="179691" y="3846105"/>
                </a:lnTo>
                <a:lnTo>
                  <a:pt x="179763" y="3847062"/>
                </a:lnTo>
                <a:lnTo>
                  <a:pt x="181427" y="3848700"/>
                </a:lnTo>
                <a:lnTo>
                  <a:pt x="181589" y="3849613"/>
                </a:lnTo>
                <a:lnTo>
                  <a:pt x="181735" y="3851427"/>
                </a:lnTo>
                <a:lnTo>
                  <a:pt x="182057" y="3852172"/>
                </a:lnTo>
                <a:lnTo>
                  <a:pt x="182609" y="3853017"/>
                </a:lnTo>
                <a:lnTo>
                  <a:pt x="183132" y="3853343"/>
                </a:lnTo>
                <a:lnTo>
                  <a:pt x="183923" y="3852819"/>
                </a:lnTo>
                <a:lnTo>
                  <a:pt x="184526" y="3851970"/>
                </a:lnTo>
                <a:lnTo>
                  <a:pt x="185276" y="3851421"/>
                </a:lnTo>
                <a:lnTo>
                  <a:pt x="185634" y="3851126"/>
                </a:lnTo>
                <a:lnTo>
                  <a:pt x="187404" y="3851955"/>
                </a:lnTo>
                <a:lnTo>
                  <a:pt x="188159" y="3852091"/>
                </a:lnTo>
                <a:lnTo>
                  <a:pt x="188782" y="3851964"/>
                </a:lnTo>
                <a:lnTo>
                  <a:pt x="189410" y="3851094"/>
                </a:lnTo>
                <a:lnTo>
                  <a:pt x="190112" y="3850489"/>
                </a:lnTo>
                <a:lnTo>
                  <a:pt x="191085" y="3850067"/>
                </a:lnTo>
                <a:lnTo>
                  <a:pt x="193316" y="3849957"/>
                </a:lnTo>
                <a:lnTo>
                  <a:pt x="194080" y="3849888"/>
                </a:lnTo>
                <a:lnTo>
                  <a:pt x="195022" y="3848902"/>
                </a:lnTo>
                <a:lnTo>
                  <a:pt x="195943" y="3847628"/>
                </a:lnTo>
                <a:lnTo>
                  <a:pt x="197137" y="3846436"/>
                </a:lnTo>
                <a:lnTo>
                  <a:pt x="196936" y="3844579"/>
                </a:lnTo>
                <a:lnTo>
                  <a:pt x="196264" y="3842977"/>
                </a:lnTo>
                <a:lnTo>
                  <a:pt x="194150" y="3838284"/>
                </a:lnTo>
                <a:lnTo>
                  <a:pt x="193982" y="3837386"/>
                </a:lnTo>
                <a:lnTo>
                  <a:pt x="194098" y="3836386"/>
                </a:lnTo>
                <a:lnTo>
                  <a:pt x="194412" y="3835777"/>
                </a:lnTo>
                <a:lnTo>
                  <a:pt x="194974" y="3835745"/>
                </a:lnTo>
                <a:lnTo>
                  <a:pt x="195524" y="3837149"/>
                </a:lnTo>
                <a:lnTo>
                  <a:pt x="196081" y="3837612"/>
                </a:lnTo>
                <a:lnTo>
                  <a:pt x="197070" y="3837583"/>
                </a:lnTo>
                <a:lnTo>
                  <a:pt x="197887" y="3837183"/>
                </a:lnTo>
                <a:lnTo>
                  <a:pt x="200266" y="3835222"/>
                </a:lnTo>
                <a:lnTo>
                  <a:pt x="200905" y="3836476"/>
                </a:lnTo>
                <a:lnTo>
                  <a:pt x="202620" y="3837836"/>
                </a:lnTo>
                <a:lnTo>
                  <a:pt x="203011" y="3837919"/>
                </a:lnTo>
                <a:lnTo>
                  <a:pt x="204085" y="3837768"/>
                </a:lnTo>
                <a:lnTo>
                  <a:pt x="207365" y="3838542"/>
                </a:lnTo>
                <a:lnTo>
                  <a:pt x="209272" y="3839545"/>
                </a:lnTo>
                <a:lnTo>
                  <a:pt x="212547" y="3840650"/>
                </a:lnTo>
                <a:lnTo>
                  <a:pt x="214669" y="3840072"/>
                </a:lnTo>
                <a:lnTo>
                  <a:pt x="218297" y="3840412"/>
                </a:lnTo>
                <a:lnTo>
                  <a:pt x="219821" y="3839802"/>
                </a:lnTo>
                <a:lnTo>
                  <a:pt x="221670" y="3839776"/>
                </a:lnTo>
                <a:lnTo>
                  <a:pt x="224345" y="3840160"/>
                </a:lnTo>
                <a:lnTo>
                  <a:pt x="225618" y="3839921"/>
                </a:lnTo>
                <a:lnTo>
                  <a:pt x="227175" y="3838112"/>
                </a:lnTo>
                <a:lnTo>
                  <a:pt x="229171" y="3836073"/>
                </a:lnTo>
                <a:lnTo>
                  <a:pt x="231678" y="3835417"/>
                </a:lnTo>
                <a:lnTo>
                  <a:pt x="234106" y="3834346"/>
                </a:lnTo>
                <a:lnTo>
                  <a:pt x="233449" y="3833059"/>
                </a:lnTo>
                <a:lnTo>
                  <a:pt x="233401" y="3832013"/>
                </a:lnTo>
                <a:lnTo>
                  <a:pt x="234801" y="3830661"/>
                </a:lnTo>
                <a:lnTo>
                  <a:pt x="236985" y="3829481"/>
                </a:lnTo>
                <a:lnTo>
                  <a:pt x="239777" y="3829830"/>
                </a:lnTo>
                <a:lnTo>
                  <a:pt x="249918" y="3838670"/>
                </a:lnTo>
                <a:lnTo>
                  <a:pt x="253249" y="3839713"/>
                </a:lnTo>
                <a:lnTo>
                  <a:pt x="254872" y="3841225"/>
                </a:lnTo>
                <a:lnTo>
                  <a:pt x="255918" y="3841266"/>
                </a:lnTo>
                <a:lnTo>
                  <a:pt x="256874" y="3839335"/>
                </a:lnTo>
                <a:lnTo>
                  <a:pt x="257822" y="3838542"/>
                </a:lnTo>
                <a:lnTo>
                  <a:pt x="260010" y="3838740"/>
                </a:lnTo>
                <a:lnTo>
                  <a:pt x="262214" y="3839267"/>
                </a:lnTo>
                <a:lnTo>
                  <a:pt x="266329" y="3838536"/>
                </a:lnTo>
                <a:lnTo>
                  <a:pt x="268494" y="3838226"/>
                </a:lnTo>
                <a:lnTo>
                  <a:pt x="271354" y="3838752"/>
                </a:lnTo>
                <a:lnTo>
                  <a:pt x="273426" y="3838386"/>
                </a:lnTo>
                <a:lnTo>
                  <a:pt x="279548" y="3838431"/>
                </a:lnTo>
                <a:lnTo>
                  <a:pt x="283014" y="3836563"/>
                </a:lnTo>
                <a:lnTo>
                  <a:pt x="282262" y="3834502"/>
                </a:lnTo>
                <a:lnTo>
                  <a:pt x="285025" y="3832278"/>
                </a:lnTo>
                <a:lnTo>
                  <a:pt x="284422" y="3831498"/>
                </a:lnTo>
                <a:lnTo>
                  <a:pt x="285138" y="3830206"/>
                </a:lnTo>
                <a:lnTo>
                  <a:pt x="287603" y="3828625"/>
                </a:lnTo>
                <a:lnTo>
                  <a:pt x="290885" y="3825358"/>
                </a:lnTo>
                <a:lnTo>
                  <a:pt x="290613" y="3820759"/>
                </a:lnTo>
                <a:lnTo>
                  <a:pt x="292101" y="3817427"/>
                </a:lnTo>
                <a:lnTo>
                  <a:pt x="293728" y="3816452"/>
                </a:lnTo>
                <a:lnTo>
                  <a:pt x="295130" y="3815130"/>
                </a:lnTo>
                <a:lnTo>
                  <a:pt x="296182" y="3815290"/>
                </a:lnTo>
                <a:lnTo>
                  <a:pt x="299232" y="3817994"/>
                </a:lnTo>
                <a:lnTo>
                  <a:pt x="298586" y="3819521"/>
                </a:lnTo>
                <a:lnTo>
                  <a:pt x="299956" y="3820745"/>
                </a:lnTo>
                <a:lnTo>
                  <a:pt x="300233" y="3821571"/>
                </a:lnTo>
                <a:lnTo>
                  <a:pt x="299660" y="3823394"/>
                </a:lnTo>
                <a:lnTo>
                  <a:pt x="301850" y="3824910"/>
                </a:lnTo>
                <a:lnTo>
                  <a:pt x="300887" y="3826691"/>
                </a:lnTo>
                <a:lnTo>
                  <a:pt x="301495" y="3826932"/>
                </a:lnTo>
                <a:lnTo>
                  <a:pt x="302899" y="3828244"/>
                </a:lnTo>
                <a:lnTo>
                  <a:pt x="302820" y="3829775"/>
                </a:lnTo>
                <a:lnTo>
                  <a:pt x="299370" y="3831342"/>
                </a:lnTo>
                <a:lnTo>
                  <a:pt x="299420" y="3832418"/>
                </a:lnTo>
                <a:lnTo>
                  <a:pt x="300402" y="3833001"/>
                </a:lnTo>
                <a:lnTo>
                  <a:pt x="301086" y="3834257"/>
                </a:lnTo>
                <a:lnTo>
                  <a:pt x="302315" y="3835009"/>
                </a:lnTo>
                <a:lnTo>
                  <a:pt x="299610" y="3837200"/>
                </a:lnTo>
                <a:lnTo>
                  <a:pt x="300799" y="3839032"/>
                </a:lnTo>
                <a:lnTo>
                  <a:pt x="301338" y="3840354"/>
                </a:lnTo>
                <a:lnTo>
                  <a:pt x="300103" y="3843346"/>
                </a:lnTo>
                <a:lnTo>
                  <a:pt x="299967" y="3844939"/>
                </a:lnTo>
                <a:lnTo>
                  <a:pt x="301602" y="3846091"/>
                </a:lnTo>
                <a:lnTo>
                  <a:pt x="301340" y="3847540"/>
                </a:lnTo>
                <a:lnTo>
                  <a:pt x="302823" y="3848609"/>
                </a:lnTo>
                <a:lnTo>
                  <a:pt x="302981" y="3852045"/>
                </a:lnTo>
                <a:lnTo>
                  <a:pt x="304826" y="3853217"/>
                </a:lnTo>
                <a:lnTo>
                  <a:pt x="304246" y="3855520"/>
                </a:lnTo>
                <a:lnTo>
                  <a:pt x="303961" y="3857120"/>
                </a:lnTo>
                <a:lnTo>
                  <a:pt x="305040" y="3858507"/>
                </a:lnTo>
                <a:lnTo>
                  <a:pt x="305909" y="3859874"/>
                </a:lnTo>
                <a:lnTo>
                  <a:pt x="306944" y="3860305"/>
                </a:lnTo>
                <a:lnTo>
                  <a:pt x="309127" y="3859754"/>
                </a:lnTo>
                <a:lnTo>
                  <a:pt x="309321" y="3861362"/>
                </a:lnTo>
                <a:lnTo>
                  <a:pt x="310688" y="3861239"/>
                </a:lnTo>
                <a:lnTo>
                  <a:pt x="310816" y="3862071"/>
                </a:lnTo>
                <a:lnTo>
                  <a:pt x="311323" y="3863365"/>
                </a:lnTo>
                <a:lnTo>
                  <a:pt x="313673" y="3863825"/>
                </a:lnTo>
                <a:lnTo>
                  <a:pt x="314398" y="3861426"/>
                </a:lnTo>
                <a:lnTo>
                  <a:pt x="317410" y="3861376"/>
                </a:lnTo>
                <a:lnTo>
                  <a:pt x="319150" y="3862852"/>
                </a:lnTo>
                <a:lnTo>
                  <a:pt x="321544" y="3862353"/>
                </a:lnTo>
                <a:lnTo>
                  <a:pt x="322717" y="3862537"/>
                </a:lnTo>
                <a:lnTo>
                  <a:pt x="323556" y="3863248"/>
                </a:lnTo>
                <a:lnTo>
                  <a:pt x="323060" y="3864797"/>
                </a:lnTo>
                <a:lnTo>
                  <a:pt x="323203" y="3865959"/>
                </a:lnTo>
                <a:lnTo>
                  <a:pt x="324308" y="3865967"/>
                </a:lnTo>
                <a:lnTo>
                  <a:pt x="325157" y="3868203"/>
                </a:lnTo>
                <a:lnTo>
                  <a:pt x="327149" y="3868679"/>
                </a:lnTo>
                <a:lnTo>
                  <a:pt x="330509" y="3871638"/>
                </a:lnTo>
                <a:lnTo>
                  <a:pt x="331517" y="3872160"/>
                </a:lnTo>
                <a:lnTo>
                  <a:pt x="333539" y="3871347"/>
                </a:lnTo>
                <a:lnTo>
                  <a:pt x="334295" y="3872840"/>
                </a:lnTo>
                <a:lnTo>
                  <a:pt x="335154" y="3873338"/>
                </a:lnTo>
                <a:lnTo>
                  <a:pt x="336961" y="3873704"/>
                </a:lnTo>
                <a:lnTo>
                  <a:pt x="338778" y="3874907"/>
                </a:lnTo>
                <a:lnTo>
                  <a:pt x="339814" y="3874740"/>
                </a:lnTo>
                <a:lnTo>
                  <a:pt x="340807" y="3875562"/>
                </a:lnTo>
                <a:lnTo>
                  <a:pt x="341578" y="3876754"/>
                </a:lnTo>
                <a:lnTo>
                  <a:pt x="341401" y="3878079"/>
                </a:lnTo>
                <a:lnTo>
                  <a:pt x="340038" y="3879609"/>
                </a:lnTo>
                <a:lnTo>
                  <a:pt x="339002" y="3881094"/>
                </a:lnTo>
                <a:lnTo>
                  <a:pt x="337551" y="3882629"/>
                </a:lnTo>
                <a:lnTo>
                  <a:pt x="337060" y="3884927"/>
                </a:lnTo>
                <a:lnTo>
                  <a:pt x="337411" y="3886079"/>
                </a:lnTo>
                <a:lnTo>
                  <a:pt x="338322" y="3886425"/>
                </a:lnTo>
                <a:lnTo>
                  <a:pt x="339699" y="3885852"/>
                </a:lnTo>
                <a:lnTo>
                  <a:pt x="340733" y="3885625"/>
                </a:lnTo>
                <a:lnTo>
                  <a:pt x="342341" y="3886179"/>
                </a:lnTo>
                <a:lnTo>
                  <a:pt x="342979" y="3887078"/>
                </a:lnTo>
                <a:lnTo>
                  <a:pt x="342002" y="3888560"/>
                </a:lnTo>
                <a:lnTo>
                  <a:pt x="341645" y="3890523"/>
                </a:lnTo>
                <a:lnTo>
                  <a:pt x="342962" y="3892557"/>
                </a:lnTo>
                <a:lnTo>
                  <a:pt x="344713" y="3893645"/>
                </a:lnTo>
                <a:lnTo>
                  <a:pt x="346152" y="3893128"/>
                </a:lnTo>
                <a:lnTo>
                  <a:pt x="347314" y="3892446"/>
                </a:lnTo>
                <a:lnTo>
                  <a:pt x="349843" y="3897449"/>
                </a:lnTo>
                <a:lnTo>
                  <a:pt x="353507" y="3897938"/>
                </a:lnTo>
                <a:lnTo>
                  <a:pt x="354293" y="3897512"/>
                </a:lnTo>
                <a:lnTo>
                  <a:pt x="355734" y="3896397"/>
                </a:lnTo>
                <a:lnTo>
                  <a:pt x="357907" y="3895639"/>
                </a:lnTo>
                <a:lnTo>
                  <a:pt x="359560" y="3895233"/>
                </a:lnTo>
                <a:lnTo>
                  <a:pt x="360872" y="3894543"/>
                </a:lnTo>
                <a:lnTo>
                  <a:pt x="362958" y="3893189"/>
                </a:lnTo>
                <a:lnTo>
                  <a:pt x="364147" y="3891787"/>
                </a:lnTo>
                <a:lnTo>
                  <a:pt x="369307" y="3891698"/>
                </a:lnTo>
                <a:lnTo>
                  <a:pt x="371445" y="3892767"/>
                </a:lnTo>
                <a:lnTo>
                  <a:pt x="374401" y="3894098"/>
                </a:lnTo>
                <a:lnTo>
                  <a:pt x="375142" y="3895291"/>
                </a:lnTo>
                <a:lnTo>
                  <a:pt x="376056" y="3896985"/>
                </a:lnTo>
                <a:lnTo>
                  <a:pt x="377627" y="3898050"/>
                </a:lnTo>
                <a:lnTo>
                  <a:pt x="378459" y="3899927"/>
                </a:lnTo>
                <a:lnTo>
                  <a:pt x="379211" y="3901360"/>
                </a:lnTo>
                <a:lnTo>
                  <a:pt x="378884" y="3903979"/>
                </a:lnTo>
                <a:lnTo>
                  <a:pt x="377497" y="3905630"/>
                </a:lnTo>
                <a:lnTo>
                  <a:pt x="377528" y="3906946"/>
                </a:lnTo>
                <a:lnTo>
                  <a:pt x="376534" y="3908698"/>
                </a:lnTo>
                <a:lnTo>
                  <a:pt x="376414" y="3910650"/>
                </a:lnTo>
                <a:lnTo>
                  <a:pt x="377323" y="3912224"/>
                </a:lnTo>
                <a:lnTo>
                  <a:pt x="378133" y="3914282"/>
                </a:lnTo>
                <a:lnTo>
                  <a:pt x="377405" y="3915963"/>
                </a:lnTo>
                <a:lnTo>
                  <a:pt x="376028" y="3918481"/>
                </a:lnTo>
                <a:lnTo>
                  <a:pt x="377792" y="3920496"/>
                </a:lnTo>
                <a:lnTo>
                  <a:pt x="378207" y="3922392"/>
                </a:lnTo>
                <a:lnTo>
                  <a:pt x="381978" y="3926528"/>
                </a:lnTo>
                <a:lnTo>
                  <a:pt x="383834" y="3927939"/>
                </a:lnTo>
                <a:lnTo>
                  <a:pt x="387121" y="3928685"/>
                </a:lnTo>
                <a:lnTo>
                  <a:pt x="388803" y="3928278"/>
                </a:lnTo>
                <a:lnTo>
                  <a:pt x="391664" y="3926889"/>
                </a:lnTo>
                <a:lnTo>
                  <a:pt x="393344" y="3927082"/>
                </a:lnTo>
                <a:lnTo>
                  <a:pt x="394628" y="3926453"/>
                </a:lnTo>
                <a:lnTo>
                  <a:pt x="399143" y="3926634"/>
                </a:lnTo>
                <a:lnTo>
                  <a:pt x="401680" y="3927924"/>
                </a:lnTo>
                <a:lnTo>
                  <a:pt x="404057" y="3929670"/>
                </a:lnTo>
                <a:lnTo>
                  <a:pt x="406318" y="3933428"/>
                </a:lnTo>
                <a:lnTo>
                  <a:pt x="406511" y="3935664"/>
                </a:lnTo>
                <a:lnTo>
                  <a:pt x="405839" y="3937940"/>
                </a:lnTo>
                <a:lnTo>
                  <a:pt x="404413" y="3942646"/>
                </a:lnTo>
                <a:lnTo>
                  <a:pt x="401779" y="3943755"/>
                </a:lnTo>
                <a:lnTo>
                  <a:pt x="400807" y="3944698"/>
                </a:lnTo>
                <a:lnTo>
                  <a:pt x="398114" y="3946498"/>
                </a:lnTo>
                <a:lnTo>
                  <a:pt x="395835" y="3948190"/>
                </a:lnTo>
                <a:lnTo>
                  <a:pt x="396068" y="3951322"/>
                </a:lnTo>
                <a:lnTo>
                  <a:pt x="395700" y="3951626"/>
                </a:lnTo>
                <a:lnTo>
                  <a:pt x="392664" y="3953875"/>
                </a:lnTo>
                <a:lnTo>
                  <a:pt x="391207" y="3955947"/>
                </a:lnTo>
                <a:lnTo>
                  <a:pt x="391522" y="3958267"/>
                </a:lnTo>
                <a:lnTo>
                  <a:pt x="390075" y="3959891"/>
                </a:lnTo>
                <a:lnTo>
                  <a:pt x="390303" y="3961616"/>
                </a:lnTo>
                <a:lnTo>
                  <a:pt x="389680" y="3962334"/>
                </a:lnTo>
                <a:lnTo>
                  <a:pt x="389209" y="3963792"/>
                </a:lnTo>
                <a:lnTo>
                  <a:pt x="388667" y="3964985"/>
                </a:lnTo>
                <a:lnTo>
                  <a:pt x="389115" y="3968226"/>
                </a:lnTo>
                <a:lnTo>
                  <a:pt x="388908" y="3971529"/>
                </a:lnTo>
                <a:lnTo>
                  <a:pt x="389725" y="3973736"/>
                </a:lnTo>
                <a:lnTo>
                  <a:pt x="390660" y="3975907"/>
                </a:lnTo>
                <a:lnTo>
                  <a:pt x="391488" y="3976379"/>
                </a:lnTo>
                <a:lnTo>
                  <a:pt x="394145" y="3980955"/>
                </a:lnTo>
                <a:lnTo>
                  <a:pt x="395987" y="3983384"/>
                </a:lnTo>
                <a:lnTo>
                  <a:pt x="396506" y="3985605"/>
                </a:lnTo>
                <a:lnTo>
                  <a:pt x="396382" y="3988096"/>
                </a:lnTo>
                <a:lnTo>
                  <a:pt x="395259" y="3989644"/>
                </a:lnTo>
                <a:lnTo>
                  <a:pt x="392979" y="3992622"/>
                </a:lnTo>
                <a:lnTo>
                  <a:pt x="391803" y="3996897"/>
                </a:lnTo>
                <a:lnTo>
                  <a:pt x="391019" y="3998669"/>
                </a:lnTo>
                <a:lnTo>
                  <a:pt x="389621" y="4001368"/>
                </a:lnTo>
                <a:lnTo>
                  <a:pt x="388780" y="4001915"/>
                </a:lnTo>
                <a:lnTo>
                  <a:pt x="387542" y="4000925"/>
                </a:lnTo>
                <a:lnTo>
                  <a:pt x="385701" y="3999184"/>
                </a:lnTo>
                <a:lnTo>
                  <a:pt x="384250" y="3999431"/>
                </a:lnTo>
                <a:lnTo>
                  <a:pt x="383408" y="4000577"/>
                </a:lnTo>
                <a:lnTo>
                  <a:pt x="383729" y="4003675"/>
                </a:lnTo>
                <a:lnTo>
                  <a:pt x="384367" y="4004573"/>
                </a:lnTo>
                <a:lnTo>
                  <a:pt x="385998" y="4005665"/>
                </a:lnTo>
                <a:lnTo>
                  <a:pt x="388181" y="4005744"/>
                </a:lnTo>
                <a:lnTo>
                  <a:pt x="389673" y="4005107"/>
                </a:lnTo>
                <a:lnTo>
                  <a:pt x="391507" y="4005411"/>
                </a:lnTo>
                <a:lnTo>
                  <a:pt x="392445" y="4006355"/>
                </a:lnTo>
                <a:lnTo>
                  <a:pt x="393366" y="4009515"/>
                </a:lnTo>
                <a:lnTo>
                  <a:pt x="392721" y="4012358"/>
                </a:lnTo>
                <a:lnTo>
                  <a:pt x="392397" y="4015695"/>
                </a:lnTo>
                <a:lnTo>
                  <a:pt x="392700" y="4019063"/>
                </a:lnTo>
                <a:lnTo>
                  <a:pt x="394241" y="4022734"/>
                </a:lnTo>
                <a:lnTo>
                  <a:pt x="398998" y="4026914"/>
                </a:lnTo>
                <a:lnTo>
                  <a:pt x="401088" y="4028911"/>
                </a:lnTo>
                <a:lnTo>
                  <a:pt x="402670" y="4031533"/>
                </a:lnTo>
                <a:lnTo>
                  <a:pt x="403195" y="4033214"/>
                </a:lnTo>
                <a:lnTo>
                  <a:pt x="402851" y="4034816"/>
                </a:lnTo>
                <a:lnTo>
                  <a:pt x="402113" y="4036287"/>
                </a:lnTo>
                <a:lnTo>
                  <a:pt x="399180" y="4038038"/>
                </a:lnTo>
                <a:lnTo>
                  <a:pt x="396936" y="4039848"/>
                </a:lnTo>
                <a:lnTo>
                  <a:pt x="392793" y="4042552"/>
                </a:lnTo>
                <a:lnTo>
                  <a:pt x="391622" y="4043026"/>
                </a:lnTo>
                <a:lnTo>
                  <a:pt x="389989" y="4041904"/>
                </a:lnTo>
                <a:lnTo>
                  <a:pt x="388057" y="4042711"/>
                </a:lnTo>
                <a:lnTo>
                  <a:pt x="386301" y="4044109"/>
                </a:lnTo>
                <a:lnTo>
                  <a:pt x="385836" y="4045029"/>
                </a:lnTo>
                <a:lnTo>
                  <a:pt x="385413" y="4048161"/>
                </a:lnTo>
                <a:lnTo>
                  <a:pt x="384153" y="4048668"/>
                </a:lnTo>
                <a:lnTo>
                  <a:pt x="382309" y="4050070"/>
                </a:lnTo>
                <a:lnTo>
                  <a:pt x="381179" y="4051469"/>
                </a:lnTo>
                <a:lnTo>
                  <a:pt x="381126" y="4052907"/>
                </a:lnTo>
                <a:lnTo>
                  <a:pt x="383836" y="4056044"/>
                </a:lnTo>
                <a:lnTo>
                  <a:pt x="386014" y="4060613"/>
                </a:lnTo>
                <a:lnTo>
                  <a:pt x="386364" y="4063020"/>
                </a:lnTo>
                <a:lnTo>
                  <a:pt x="387099" y="4064752"/>
                </a:lnTo>
                <a:lnTo>
                  <a:pt x="388506" y="4066153"/>
                </a:lnTo>
                <a:lnTo>
                  <a:pt x="388919" y="4068648"/>
                </a:lnTo>
                <a:lnTo>
                  <a:pt x="389298" y="4069767"/>
                </a:lnTo>
                <a:lnTo>
                  <a:pt x="389676" y="4071486"/>
                </a:lnTo>
                <a:lnTo>
                  <a:pt x="389694" y="4073191"/>
                </a:lnTo>
                <a:lnTo>
                  <a:pt x="388814" y="4076104"/>
                </a:lnTo>
                <a:lnTo>
                  <a:pt x="388610" y="4077520"/>
                </a:lnTo>
                <a:lnTo>
                  <a:pt x="389409" y="4078680"/>
                </a:lnTo>
                <a:lnTo>
                  <a:pt x="389549" y="4079781"/>
                </a:lnTo>
                <a:lnTo>
                  <a:pt x="389119" y="4080818"/>
                </a:lnTo>
                <a:lnTo>
                  <a:pt x="389205" y="4082041"/>
                </a:lnTo>
                <a:lnTo>
                  <a:pt x="389879" y="4083057"/>
                </a:lnTo>
                <a:lnTo>
                  <a:pt x="391372" y="4083737"/>
                </a:lnTo>
                <a:lnTo>
                  <a:pt x="392266" y="4084383"/>
                </a:lnTo>
                <a:lnTo>
                  <a:pt x="394057" y="4086994"/>
                </a:lnTo>
                <a:lnTo>
                  <a:pt x="395486" y="4088903"/>
                </a:lnTo>
                <a:lnTo>
                  <a:pt x="396600" y="4089121"/>
                </a:lnTo>
                <a:lnTo>
                  <a:pt x="395982" y="4089958"/>
                </a:lnTo>
                <a:lnTo>
                  <a:pt x="395921" y="4090696"/>
                </a:lnTo>
                <a:lnTo>
                  <a:pt x="399366" y="4091339"/>
                </a:lnTo>
                <a:lnTo>
                  <a:pt x="404876" y="4093455"/>
                </a:lnTo>
                <a:lnTo>
                  <a:pt x="406851" y="4096252"/>
                </a:lnTo>
                <a:lnTo>
                  <a:pt x="407539" y="4100011"/>
                </a:lnTo>
                <a:lnTo>
                  <a:pt x="407371" y="4102906"/>
                </a:lnTo>
                <a:lnTo>
                  <a:pt x="406296" y="4104766"/>
                </a:lnTo>
                <a:lnTo>
                  <a:pt x="405574" y="4105877"/>
                </a:lnTo>
                <a:lnTo>
                  <a:pt x="405907" y="4108447"/>
                </a:lnTo>
                <a:lnTo>
                  <a:pt x="407379" y="4111523"/>
                </a:lnTo>
                <a:lnTo>
                  <a:pt x="410934" y="4115970"/>
                </a:lnTo>
                <a:lnTo>
                  <a:pt x="412879" y="4117173"/>
                </a:lnTo>
                <a:lnTo>
                  <a:pt x="414384" y="4119086"/>
                </a:lnTo>
                <a:lnTo>
                  <a:pt x="415082" y="4123061"/>
                </a:lnTo>
                <a:lnTo>
                  <a:pt x="415579" y="4127347"/>
                </a:lnTo>
                <a:lnTo>
                  <a:pt x="415767" y="4129579"/>
                </a:lnTo>
                <a:lnTo>
                  <a:pt x="415190" y="4131975"/>
                </a:lnTo>
                <a:lnTo>
                  <a:pt x="415666" y="4133935"/>
                </a:lnTo>
                <a:lnTo>
                  <a:pt x="417165" y="4135719"/>
                </a:lnTo>
                <a:lnTo>
                  <a:pt x="422479" y="4138275"/>
                </a:lnTo>
                <a:lnTo>
                  <a:pt x="424357" y="4138016"/>
                </a:lnTo>
                <a:lnTo>
                  <a:pt x="427472" y="4135675"/>
                </a:lnTo>
                <a:lnTo>
                  <a:pt x="428137" y="4136118"/>
                </a:lnTo>
                <a:lnTo>
                  <a:pt x="428029" y="4139398"/>
                </a:lnTo>
                <a:lnTo>
                  <a:pt x="428177" y="4142623"/>
                </a:lnTo>
                <a:lnTo>
                  <a:pt x="430840" y="4146378"/>
                </a:lnTo>
                <a:lnTo>
                  <a:pt x="433062" y="4148946"/>
                </a:lnTo>
                <a:lnTo>
                  <a:pt x="436894" y="4151959"/>
                </a:lnTo>
                <a:lnTo>
                  <a:pt x="438481" y="4154729"/>
                </a:lnTo>
                <a:lnTo>
                  <a:pt x="439168" y="4157541"/>
                </a:lnTo>
                <a:lnTo>
                  <a:pt x="439195" y="4161891"/>
                </a:lnTo>
                <a:lnTo>
                  <a:pt x="438831" y="4165182"/>
                </a:lnTo>
                <a:lnTo>
                  <a:pt x="439659" y="4166394"/>
                </a:lnTo>
                <a:lnTo>
                  <a:pt x="441606" y="4166691"/>
                </a:lnTo>
                <a:lnTo>
                  <a:pt x="446090" y="4166141"/>
                </a:lnTo>
                <a:lnTo>
                  <a:pt x="448247" y="4166343"/>
                </a:lnTo>
                <a:lnTo>
                  <a:pt x="452064" y="4167158"/>
                </a:lnTo>
                <a:lnTo>
                  <a:pt x="455177" y="4167618"/>
                </a:lnTo>
                <a:lnTo>
                  <a:pt x="458612" y="4168537"/>
                </a:lnTo>
                <a:lnTo>
                  <a:pt x="461461" y="4168837"/>
                </a:lnTo>
                <a:lnTo>
                  <a:pt x="464102" y="4169318"/>
                </a:lnTo>
                <a:lnTo>
                  <a:pt x="466881" y="4169018"/>
                </a:lnTo>
                <a:lnTo>
                  <a:pt x="472841" y="4170683"/>
                </a:lnTo>
                <a:lnTo>
                  <a:pt x="476011" y="4173338"/>
                </a:lnTo>
                <a:lnTo>
                  <a:pt x="477283" y="4177673"/>
                </a:lnTo>
                <a:lnTo>
                  <a:pt x="477481" y="4180120"/>
                </a:lnTo>
                <a:lnTo>
                  <a:pt x="479860" y="4181432"/>
                </a:lnTo>
                <a:lnTo>
                  <a:pt x="479827" y="4182597"/>
                </a:lnTo>
                <a:lnTo>
                  <a:pt x="479473" y="4184251"/>
                </a:lnTo>
                <a:lnTo>
                  <a:pt x="480843" y="4185092"/>
                </a:lnTo>
                <a:lnTo>
                  <a:pt x="481073" y="4186374"/>
                </a:lnTo>
                <a:lnTo>
                  <a:pt x="482557" y="4187814"/>
                </a:lnTo>
                <a:lnTo>
                  <a:pt x="485491" y="4189057"/>
                </a:lnTo>
                <a:lnTo>
                  <a:pt x="488585" y="4191931"/>
                </a:lnTo>
                <a:lnTo>
                  <a:pt x="488792" y="4193645"/>
                </a:lnTo>
                <a:lnTo>
                  <a:pt x="486942" y="4194506"/>
                </a:lnTo>
                <a:lnTo>
                  <a:pt x="487632" y="4196456"/>
                </a:lnTo>
                <a:lnTo>
                  <a:pt x="489762" y="4197952"/>
                </a:lnTo>
                <a:lnTo>
                  <a:pt x="490987" y="4197507"/>
                </a:lnTo>
                <a:lnTo>
                  <a:pt x="491448" y="4201019"/>
                </a:lnTo>
                <a:lnTo>
                  <a:pt x="492239" y="4203309"/>
                </a:lnTo>
                <a:lnTo>
                  <a:pt x="494987" y="4206112"/>
                </a:lnTo>
                <a:lnTo>
                  <a:pt x="497952" y="4206148"/>
                </a:lnTo>
                <a:lnTo>
                  <a:pt x="498165" y="4207043"/>
                </a:lnTo>
                <a:lnTo>
                  <a:pt x="496652" y="4208707"/>
                </a:lnTo>
                <a:lnTo>
                  <a:pt x="496145" y="4209850"/>
                </a:lnTo>
                <a:lnTo>
                  <a:pt x="497655" y="4210944"/>
                </a:lnTo>
                <a:lnTo>
                  <a:pt x="499530" y="4211547"/>
                </a:lnTo>
                <a:lnTo>
                  <a:pt x="501264" y="4212846"/>
                </a:lnTo>
                <a:lnTo>
                  <a:pt x="502002" y="4213028"/>
                </a:lnTo>
                <a:lnTo>
                  <a:pt x="503224" y="4214393"/>
                </a:lnTo>
                <a:lnTo>
                  <a:pt x="506913" y="4214310"/>
                </a:lnTo>
                <a:lnTo>
                  <a:pt x="509111" y="4213520"/>
                </a:lnTo>
                <a:lnTo>
                  <a:pt x="509648" y="4214013"/>
                </a:lnTo>
                <a:lnTo>
                  <a:pt x="508832" y="4215902"/>
                </a:lnTo>
                <a:lnTo>
                  <a:pt x="508963" y="4217834"/>
                </a:lnTo>
                <a:lnTo>
                  <a:pt x="510308" y="4219065"/>
                </a:lnTo>
                <a:lnTo>
                  <a:pt x="509791" y="4220898"/>
                </a:lnTo>
                <a:lnTo>
                  <a:pt x="510449" y="4222160"/>
                </a:lnTo>
                <a:lnTo>
                  <a:pt x="511262" y="4224923"/>
                </a:lnTo>
                <a:lnTo>
                  <a:pt x="513113" y="4225011"/>
                </a:lnTo>
                <a:lnTo>
                  <a:pt x="514253" y="4227413"/>
                </a:lnTo>
                <a:lnTo>
                  <a:pt x="515464" y="4226668"/>
                </a:lnTo>
                <a:lnTo>
                  <a:pt x="518717" y="4231128"/>
                </a:lnTo>
                <a:lnTo>
                  <a:pt x="518723" y="4232205"/>
                </a:lnTo>
                <a:lnTo>
                  <a:pt x="514815" y="4233160"/>
                </a:lnTo>
                <a:lnTo>
                  <a:pt x="512638" y="4234380"/>
                </a:lnTo>
                <a:lnTo>
                  <a:pt x="510951" y="4236298"/>
                </a:lnTo>
                <a:lnTo>
                  <a:pt x="511403" y="4236971"/>
                </a:lnTo>
                <a:lnTo>
                  <a:pt x="511566" y="4238849"/>
                </a:lnTo>
                <a:lnTo>
                  <a:pt x="509749" y="4241088"/>
                </a:lnTo>
                <a:lnTo>
                  <a:pt x="507768" y="4242257"/>
                </a:lnTo>
                <a:lnTo>
                  <a:pt x="506638" y="4245234"/>
                </a:lnTo>
                <a:lnTo>
                  <a:pt x="507009" y="4245794"/>
                </a:lnTo>
                <a:lnTo>
                  <a:pt x="506790" y="4248576"/>
                </a:lnTo>
                <a:lnTo>
                  <a:pt x="508192" y="4249012"/>
                </a:lnTo>
                <a:lnTo>
                  <a:pt x="508299" y="4251355"/>
                </a:lnTo>
                <a:lnTo>
                  <a:pt x="509827" y="4252901"/>
                </a:lnTo>
                <a:lnTo>
                  <a:pt x="511289" y="4252141"/>
                </a:lnTo>
                <a:lnTo>
                  <a:pt x="513610" y="4254229"/>
                </a:lnTo>
                <a:lnTo>
                  <a:pt x="514554" y="4256418"/>
                </a:lnTo>
                <a:lnTo>
                  <a:pt x="516078" y="4257041"/>
                </a:lnTo>
                <a:lnTo>
                  <a:pt x="518485" y="4256815"/>
                </a:lnTo>
                <a:lnTo>
                  <a:pt x="521121" y="4259080"/>
                </a:lnTo>
                <a:lnTo>
                  <a:pt x="525031" y="4260672"/>
                </a:lnTo>
                <a:lnTo>
                  <a:pt x="527247" y="4261302"/>
                </a:lnTo>
                <a:lnTo>
                  <a:pt x="526997" y="4259196"/>
                </a:lnTo>
                <a:lnTo>
                  <a:pt x="529016" y="4258873"/>
                </a:lnTo>
                <a:lnTo>
                  <a:pt x="530766" y="4261064"/>
                </a:lnTo>
                <a:lnTo>
                  <a:pt x="532630" y="4260709"/>
                </a:lnTo>
                <a:lnTo>
                  <a:pt x="535404" y="4260966"/>
                </a:lnTo>
                <a:lnTo>
                  <a:pt x="538248" y="4259373"/>
                </a:lnTo>
                <a:lnTo>
                  <a:pt x="539918" y="4258143"/>
                </a:lnTo>
                <a:lnTo>
                  <a:pt x="543479" y="4257979"/>
                </a:lnTo>
                <a:lnTo>
                  <a:pt x="545987" y="4256594"/>
                </a:lnTo>
                <a:lnTo>
                  <a:pt x="550462" y="4257121"/>
                </a:lnTo>
                <a:lnTo>
                  <a:pt x="554135" y="4256029"/>
                </a:lnTo>
                <a:lnTo>
                  <a:pt x="556416" y="4257272"/>
                </a:lnTo>
                <a:lnTo>
                  <a:pt x="557464" y="4256685"/>
                </a:lnTo>
                <a:lnTo>
                  <a:pt x="562857" y="4257131"/>
                </a:lnTo>
                <a:lnTo>
                  <a:pt x="562870" y="4258285"/>
                </a:lnTo>
                <a:lnTo>
                  <a:pt x="565529" y="4258510"/>
                </a:lnTo>
                <a:lnTo>
                  <a:pt x="566308" y="4260476"/>
                </a:lnTo>
                <a:lnTo>
                  <a:pt x="568957" y="4260509"/>
                </a:lnTo>
                <a:lnTo>
                  <a:pt x="570287" y="4261064"/>
                </a:lnTo>
                <a:lnTo>
                  <a:pt x="570594" y="4262743"/>
                </a:lnTo>
                <a:lnTo>
                  <a:pt x="571208" y="4266140"/>
                </a:lnTo>
                <a:lnTo>
                  <a:pt x="570373" y="4268026"/>
                </a:lnTo>
                <a:lnTo>
                  <a:pt x="569242" y="4271003"/>
                </a:lnTo>
                <a:lnTo>
                  <a:pt x="570442" y="4272911"/>
                </a:lnTo>
                <a:lnTo>
                  <a:pt x="566455" y="4277212"/>
                </a:lnTo>
                <a:lnTo>
                  <a:pt x="567792" y="4278767"/>
                </a:lnTo>
                <a:lnTo>
                  <a:pt x="568278" y="4281015"/>
                </a:lnTo>
                <a:lnTo>
                  <a:pt x="566745" y="4282741"/>
                </a:lnTo>
                <a:lnTo>
                  <a:pt x="567444" y="4284633"/>
                </a:lnTo>
                <a:lnTo>
                  <a:pt x="567098" y="4286303"/>
                </a:lnTo>
                <a:lnTo>
                  <a:pt x="569866" y="4288101"/>
                </a:lnTo>
                <a:lnTo>
                  <a:pt x="570453" y="4289191"/>
                </a:lnTo>
                <a:lnTo>
                  <a:pt x="575853" y="4289829"/>
                </a:lnTo>
                <a:lnTo>
                  <a:pt x="577746" y="4289281"/>
                </a:lnTo>
                <a:lnTo>
                  <a:pt x="579313" y="4290825"/>
                </a:lnTo>
                <a:lnTo>
                  <a:pt x="581859" y="4289439"/>
                </a:lnTo>
                <a:lnTo>
                  <a:pt x="583441" y="4289636"/>
                </a:lnTo>
                <a:lnTo>
                  <a:pt x="586149" y="4290128"/>
                </a:lnTo>
                <a:lnTo>
                  <a:pt x="588262" y="4291879"/>
                </a:lnTo>
                <a:lnTo>
                  <a:pt x="589124" y="4293957"/>
                </a:lnTo>
                <a:lnTo>
                  <a:pt x="588520" y="4295023"/>
                </a:lnTo>
                <a:lnTo>
                  <a:pt x="588473" y="4295680"/>
                </a:lnTo>
                <a:lnTo>
                  <a:pt x="591134" y="4297675"/>
                </a:lnTo>
                <a:lnTo>
                  <a:pt x="596228" y="4302561"/>
                </a:lnTo>
                <a:lnTo>
                  <a:pt x="597961" y="4301866"/>
                </a:lnTo>
                <a:lnTo>
                  <a:pt x="598870" y="4303287"/>
                </a:lnTo>
                <a:lnTo>
                  <a:pt x="601411" y="4305172"/>
                </a:lnTo>
                <a:lnTo>
                  <a:pt x="602796" y="4304416"/>
                </a:lnTo>
                <a:lnTo>
                  <a:pt x="607128" y="4306027"/>
                </a:lnTo>
                <a:lnTo>
                  <a:pt x="608828" y="4307989"/>
                </a:lnTo>
                <a:lnTo>
                  <a:pt x="610229" y="4307579"/>
                </a:lnTo>
                <a:lnTo>
                  <a:pt x="611834" y="4308275"/>
                </a:lnTo>
                <a:lnTo>
                  <a:pt x="612373" y="4308328"/>
                </a:lnTo>
                <a:lnTo>
                  <a:pt x="614421" y="4310351"/>
                </a:lnTo>
                <a:lnTo>
                  <a:pt x="615981" y="4310049"/>
                </a:lnTo>
                <a:lnTo>
                  <a:pt x="616959" y="4311313"/>
                </a:lnTo>
                <a:lnTo>
                  <a:pt x="618222" y="4311255"/>
                </a:lnTo>
                <a:lnTo>
                  <a:pt x="619348" y="4310704"/>
                </a:lnTo>
                <a:lnTo>
                  <a:pt x="622033" y="4312390"/>
                </a:lnTo>
                <a:lnTo>
                  <a:pt x="623234" y="4314337"/>
                </a:lnTo>
                <a:lnTo>
                  <a:pt x="623929" y="4315267"/>
                </a:lnTo>
                <a:lnTo>
                  <a:pt x="625846" y="4315256"/>
                </a:lnTo>
                <a:lnTo>
                  <a:pt x="626283" y="4316430"/>
                </a:lnTo>
                <a:lnTo>
                  <a:pt x="627548" y="4316410"/>
                </a:lnTo>
                <a:lnTo>
                  <a:pt x="627875" y="4317139"/>
                </a:lnTo>
                <a:lnTo>
                  <a:pt x="630071" y="4316410"/>
                </a:lnTo>
                <a:lnTo>
                  <a:pt x="631593" y="4317738"/>
                </a:lnTo>
                <a:lnTo>
                  <a:pt x="639431" y="4317032"/>
                </a:lnTo>
                <a:lnTo>
                  <a:pt x="641403" y="4317500"/>
                </a:lnTo>
                <a:lnTo>
                  <a:pt x="650183" y="4309905"/>
                </a:lnTo>
                <a:lnTo>
                  <a:pt x="654031" y="4308752"/>
                </a:lnTo>
                <a:lnTo>
                  <a:pt x="672397" y="4300581"/>
                </a:lnTo>
                <a:lnTo>
                  <a:pt x="680322" y="4292535"/>
                </a:lnTo>
                <a:lnTo>
                  <a:pt x="682900" y="4292557"/>
                </a:lnTo>
                <a:lnTo>
                  <a:pt x="687548" y="4289063"/>
                </a:lnTo>
                <a:lnTo>
                  <a:pt x="690003" y="4287903"/>
                </a:lnTo>
                <a:lnTo>
                  <a:pt x="696402" y="4281534"/>
                </a:lnTo>
                <a:lnTo>
                  <a:pt x="702295" y="4279380"/>
                </a:lnTo>
                <a:lnTo>
                  <a:pt x="711742" y="4278812"/>
                </a:lnTo>
                <a:lnTo>
                  <a:pt x="719216" y="4274630"/>
                </a:lnTo>
                <a:lnTo>
                  <a:pt x="722894" y="4269712"/>
                </a:lnTo>
                <a:lnTo>
                  <a:pt x="721587" y="4256146"/>
                </a:lnTo>
                <a:lnTo>
                  <a:pt x="723023" y="4238543"/>
                </a:lnTo>
                <a:lnTo>
                  <a:pt x="751112" y="4214140"/>
                </a:lnTo>
                <a:lnTo>
                  <a:pt x="761604" y="4215710"/>
                </a:lnTo>
                <a:lnTo>
                  <a:pt x="775943" y="4217909"/>
                </a:lnTo>
                <a:lnTo>
                  <a:pt x="790624" y="4217525"/>
                </a:lnTo>
                <a:lnTo>
                  <a:pt x="792831" y="4215469"/>
                </a:lnTo>
                <a:lnTo>
                  <a:pt x="800392" y="4216315"/>
                </a:lnTo>
                <a:lnTo>
                  <a:pt x="814325" y="4222535"/>
                </a:lnTo>
                <a:lnTo>
                  <a:pt x="818897" y="4221979"/>
                </a:lnTo>
                <a:lnTo>
                  <a:pt x="814912" y="4237182"/>
                </a:lnTo>
                <a:lnTo>
                  <a:pt x="814738" y="4250396"/>
                </a:lnTo>
                <a:lnTo>
                  <a:pt x="826371" y="4259724"/>
                </a:lnTo>
                <a:lnTo>
                  <a:pt x="838346" y="4276722"/>
                </a:lnTo>
                <a:lnTo>
                  <a:pt x="839683" y="4281691"/>
                </a:lnTo>
                <a:lnTo>
                  <a:pt x="852339" y="4289016"/>
                </a:lnTo>
                <a:lnTo>
                  <a:pt x="854044" y="4291316"/>
                </a:lnTo>
                <a:lnTo>
                  <a:pt x="861603" y="4293700"/>
                </a:lnTo>
                <a:lnTo>
                  <a:pt x="867444" y="4295044"/>
                </a:lnTo>
                <a:lnTo>
                  <a:pt x="872355" y="4298945"/>
                </a:lnTo>
                <a:lnTo>
                  <a:pt x="883584" y="4307104"/>
                </a:lnTo>
                <a:lnTo>
                  <a:pt x="884306" y="4308790"/>
                </a:lnTo>
                <a:lnTo>
                  <a:pt x="884905" y="4310188"/>
                </a:lnTo>
                <a:lnTo>
                  <a:pt x="883147" y="4312922"/>
                </a:lnTo>
                <a:lnTo>
                  <a:pt x="883487" y="4314304"/>
                </a:lnTo>
                <a:lnTo>
                  <a:pt x="878593" y="4320113"/>
                </a:lnTo>
                <a:lnTo>
                  <a:pt x="881709" y="4322837"/>
                </a:lnTo>
                <a:lnTo>
                  <a:pt x="879250" y="4325463"/>
                </a:lnTo>
                <a:lnTo>
                  <a:pt x="881627" y="4328779"/>
                </a:lnTo>
                <a:lnTo>
                  <a:pt x="879191" y="4333499"/>
                </a:lnTo>
                <a:lnTo>
                  <a:pt x="879819" y="4339758"/>
                </a:lnTo>
                <a:lnTo>
                  <a:pt x="882826" y="4340042"/>
                </a:lnTo>
                <a:lnTo>
                  <a:pt x="883532" y="4343363"/>
                </a:lnTo>
                <a:lnTo>
                  <a:pt x="881906" y="4345951"/>
                </a:lnTo>
                <a:lnTo>
                  <a:pt x="882767" y="4348078"/>
                </a:lnTo>
                <a:lnTo>
                  <a:pt x="881065" y="4352066"/>
                </a:lnTo>
                <a:lnTo>
                  <a:pt x="881913" y="4353914"/>
                </a:lnTo>
                <a:lnTo>
                  <a:pt x="881981" y="4361665"/>
                </a:lnTo>
                <a:lnTo>
                  <a:pt x="878434" y="4361755"/>
                </a:lnTo>
                <a:lnTo>
                  <a:pt x="881062" y="4366037"/>
                </a:lnTo>
                <a:lnTo>
                  <a:pt x="882976" y="4366789"/>
                </a:lnTo>
                <a:lnTo>
                  <a:pt x="877225" y="4375220"/>
                </a:lnTo>
                <a:lnTo>
                  <a:pt x="874967" y="4374554"/>
                </a:lnTo>
                <a:lnTo>
                  <a:pt x="873442" y="4377835"/>
                </a:lnTo>
                <a:lnTo>
                  <a:pt x="871992" y="4378110"/>
                </a:lnTo>
                <a:lnTo>
                  <a:pt x="869629" y="4382896"/>
                </a:lnTo>
                <a:lnTo>
                  <a:pt x="871338" y="4383728"/>
                </a:lnTo>
                <a:lnTo>
                  <a:pt x="868958" y="4389701"/>
                </a:lnTo>
                <a:lnTo>
                  <a:pt x="866140" y="4392064"/>
                </a:lnTo>
                <a:lnTo>
                  <a:pt x="864395" y="4399756"/>
                </a:lnTo>
                <a:lnTo>
                  <a:pt x="857147" y="4402736"/>
                </a:lnTo>
                <a:lnTo>
                  <a:pt x="854638" y="4405782"/>
                </a:lnTo>
                <a:lnTo>
                  <a:pt x="856655" y="4407298"/>
                </a:lnTo>
                <a:lnTo>
                  <a:pt x="855157" y="4409601"/>
                </a:lnTo>
                <a:lnTo>
                  <a:pt x="857345" y="4410270"/>
                </a:lnTo>
                <a:lnTo>
                  <a:pt x="855567" y="4415659"/>
                </a:lnTo>
                <a:lnTo>
                  <a:pt x="855575" y="4422084"/>
                </a:lnTo>
                <a:lnTo>
                  <a:pt x="856351" y="4423865"/>
                </a:lnTo>
                <a:lnTo>
                  <a:pt x="856064" y="4429884"/>
                </a:lnTo>
                <a:lnTo>
                  <a:pt x="852316" y="4433266"/>
                </a:lnTo>
                <a:lnTo>
                  <a:pt x="850699" y="4432920"/>
                </a:lnTo>
                <a:lnTo>
                  <a:pt x="847976" y="4440515"/>
                </a:lnTo>
                <a:lnTo>
                  <a:pt x="845646" y="4444461"/>
                </a:lnTo>
                <a:lnTo>
                  <a:pt x="848993" y="4444590"/>
                </a:lnTo>
                <a:lnTo>
                  <a:pt x="849209" y="4447863"/>
                </a:lnTo>
                <a:lnTo>
                  <a:pt x="847162" y="4448793"/>
                </a:lnTo>
                <a:lnTo>
                  <a:pt x="849877" y="4451883"/>
                </a:lnTo>
                <a:lnTo>
                  <a:pt x="848863" y="4457236"/>
                </a:lnTo>
                <a:lnTo>
                  <a:pt x="846892" y="4462982"/>
                </a:lnTo>
                <a:lnTo>
                  <a:pt x="847631" y="4464246"/>
                </a:lnTo>
                <a:lnTo>
                  <a:pt x="847821" y="4466696"/>
                </a:lnTo>
                <a:lnTo>
                  <a:pt x="849588" y="4468857"/>
                </a:lnTo>
                <a:lnTo>
                  <a:pt x="853332" y="4470093"/>
                </a:lnTo>
                <a:lnTo>
                  <a:pt x="857760" y="4470380"/>
                </a:lnTo>
                <a:lnTo>
                  <a:pt x="863207" y="4472350"/>
                </a:lnTo>
                <a:lnTo>
                  <a:pt x="868178" y="4472127"/>
                </a:lnTo>
                <a:lnTo>
                  <a:pt x="868954" y="4473820"/>
                </a:lnTo>
                <a:lnTo>
                  <a:pt x="873000" y="4473990"/>
                </a:lnTo>
                <a:lnTo>
                  <a:pt x="875608" y="4476303"/>
                </a:lnTo>
                <a:lnTo>
                  <a:pt x="880677" y="4480073"/>
                </a:lnTo>
                <a:lnTo>
                  <a:pt x="885260" y="4482622"/>
                </a:lnTo>
                <a:lnTo>
                  <a:pt x="889527" y="4484105"/>
                </a:lnTo>
                <a:lnTo>
                  <a:pt x="891473" y="4484881"/>
                </a:lnTo>
                <a:lnTo>
                  <a:pt x="893714" y="4485618"/>
                </a:lnTo>
                <a:lnTo>
                  <a:pt x="894582" y="4487578"/>
                </a:lnTo>
                <a:lnTo>
                  <a:pt x="896727" y="4487373"/>
                </a:lnTo>
                <a:lnTo>
                  <a:pt x="897020" y="4488495"/>
                </a:lnTo>
                <a:lnTo>
                  <a:pt x="898743" y="4488499"/>
                </a:lnTo>
                <a:lnTo>
                  <a:pt x="901599" y="4492772"/>
                </a:lnTo>
                <a:lnTo>
                  <a:pt x="902925" y="4494293"/>
                </a:lnTo>
                <a:lnTo>
                  <a:pt x="904862" y="4496515"/>
                </a:lnTo>
                <a:lnTo>
                  <a:pt x="904954" y="4502183"/>
                </a:lnTo>
                <a:lnTo>
                  <a:pt x="908662" y="4505041"/>
                </a:lnTo>
                <a:lnTo>
                  <a:pt x="908541" y="4507153"/>
                </a:lnTo>
                <a:lnTo>
                  <a:pt x="912716" y="4508397"/>
                </a:lnTo>
                <a:lnTo>
                  <a:pt x="915396" y="4506926"/>
                </a:lnTo>
                <a:lnTo>
                  <a:pt x="916614" y="4507169"/>
                </a:lnTo>
                <a:lnTo>
                  <a:pt x="917793" y="4507549"/>
                </a:lnTo>
                <a:lnTo>
                  <a:pt x="919297" y="4510479"/>
                </a:lnTo>
                <a:lnTo>
                  <a:pt x="918885" y="4518140"/>
                </a:lnTo>
                <a:lnTo>
                  <a:pt x="916097" y="4525665"/>
                </a:lnTo>
                <a:lnTo>
                  <a:pt x="912242" y="4531590"/>
                </a:lnTo>
                <a:lnTo>
                  <a:pt x="905199" y="4538468"/>
                </a:lnTo>
                <a:lnTo>
                  <a:pt x="900926" y="4542252"/>
                </a:lnTo>
                <a:lnTo>
                  <a:pt x="897740" y="4543259"/>
                </a:lnTo>
                <a:lnTo>
                  <a:pt x="892623" y="4549835"/>
                </a:lnTo>
                <a:lnTo>
                  <a:pt x="888006" y="4559120"/>
                </a:lnTo>
                <a:lnTo>
                  <a:pt x="896435" y="4575820"/>
                </a:lnTo>
                <a:lnTo>
                  <a:pt x="902370" y="4587265"/>
                </a:lnTo>
                <a:lnTo>
                  <a:pt x="905880" y="4591641"/>
                </a:lnTo>
                <a:lnTo>
                  <a:pt x="911686" y="4605285"/>
                </a:lnTo>
                <a:lnTo>
                  <a:pt x="920936" y="4618470"/>
                </a:lnTo>
                <a:lnTo>
                  <a:pt x="923780" y="4621440"/>
                </a:lnTo>
                <a:lnTo>
                  <a:pt x="923036" y="4625025"/>
                </a:lnTo>
                <a:lnTo>
                  <a:pt x="906394" y="4628492"/>
                </a:lnTo>
                <a:lnTo>
                  <a:pt x="911516" y="4636951"/>
                </a:lnTo>
                <a:lnTo>
                  <a:pt x="904432" y="4643615"/>
                </a:lnTo>
                <a:lnTo>
                  <a:pt x="900484" y="4651348"/>
                </a:lnTo>
                <a:lnTo>
                  <a:pt x="898664" y="4659513"/>
                </a:lnTo>
                <a:lnTo>
                  <a:pt x="901328" y="4665211"/>
                </a:lnTo>
                <a:lnTo>
                  <a:pt x="907382" y="4669246"/>
                </a:lnTo>
                <a:lnTo>
                  <a:pt x="916705" y="4675627"/>
                </a:lnTo>
                <a:lnTo>
                  <a:pt x="922176" y="4681803"/>
                </a:lnTo>
                <a:lnTo>
                  <a:pt x="928932" y="4698195"/>
                </a:lnTo>
                <a:lnTo>
                  <a:pt x="932837" y="4706406"/>
                </a:lnTo>
                <a:lnTo>
                  <a:pt x="938330" y="4714771"/>
                </a:lnTo>
                <a:lnTo>
                  <a:pt x="939637" y="4715010"/>
                </a:lnTo>
                <a:lnTo>
                  <a:pt x="939909" y="4714701"/>
                </a:lnTo>
                <a:lnTo>
                  <a:pt x="944084" y="4708697"/>
                </a:lnTo>
                <a:lnTo>
                  <a:pt x="947806" y="4702638"/>
                </a:lnTo>
                <a:lnTo>
                  <a:pt x="950169" y="4699888"/>
                </a:lnTo>
                <a:lnTo>
                  <a:pt x="953786" y="4699953"/>
                </a:lnTo>
                <a:lnTo>
                  <a:pt x="963590" y="4705331"/>
                </a:lnTo>
                <a:lnTo>
                  <a:pt x="966152" y="4705367"/>
                </a:lnTo>
                <a:lnTo>
                  <a:pt x="971750" y="4705948"/>
                </a:lnTo>
                <a:lnTo>
                  <a:pt x="981387" y="4709294"/>
                </a:lnTo>
                <a:lnTo>
                  <a:pt x="984068" y="4718768"/>
                </a:lnTo>
                <a:lnTo>
                  <a:pt x="981773" y="4721363"/>
                </a:lnTo>
                <a:lnTo>
                  <a:pt x="978396" y="4719928"/>
                </a:lnTo>
                <a:lnTo>
                  <a:pt x="975113" y="4724002"/>
                </a:lnTo>
                <a:lnTo>
                  <a:pt x="975003" y="4728313"/>
                </a:lnTo>
                <a:lnTo>
                  <a:pt x="982491" y="4732435"/>
                </a:lnTo>
                <a:lnTo>
                  <a:pt x="982327" y="4735540"/>
                </a:lnTo>
                <a:lnTo>
                  <a:pt x="986005" y="4736961"/>
                </a:lnTo>
                <a:lnTo>
                  <a:pt x="985346" y="4740768"/>
                </a:lnTo>
                <a:lnTo>
                  <a:pt x="988515" y="4740928"/>
                </a:lnTo>
                <a:lnTo>
                  <a:pt x="982985" y="4752052"/>
                </a:lnTo>
                <a:lnTo>
                  <a:pt x="977094" y="4755034"/>
                </a:lnTo>
                <a:lnTo>
                  <a:pt x="972450" y="4757281"/>
                </a:lnTo>
                <a:lnTo>
                  <a:pt x="970085" y="4754895"/>
                </a:lnTo>
                <a:lnTo>
                  <a:pt x="968065" y="4760272"/>
                </a:lnTo>
                <a:lnTo>
                  <a:pt x="970297" y="4763043"/>
                </a:lnTo>
                <a:lnTo>
                  <a:pt x="970571" y="4765825"/>
                </a:lnTo>
                <a:lnTo>
                  <a:pt x="968704" y="4767873"/>
                </a:lnTo>
                <a:lnTo>
                  <a:pt x="970109" y="4770680"/>
                </a:lnTo>
                <a:lnTo>
                  <a:pt x="980238" y="4776647"/>
                </a:lnTo>
                <a:lnTo>
                  <a:pt x="983920" y="4776482"/>
                </a:lnTo>
                <a:lnTo>
                  <a:pt x="984001" y="4781690"/>
                </a:lnTo>
                <a:lnTo>
                  <a:pt x="980058" y="4786171"/>
                </a:lnTo>
                <a:lnTo>
                  <a:pt x="977004" y="4786912"/>
                </a:lnTo>
                <a:lnTo>
                  <a:pt x="973338" y="4789115"/>
                </a:lnTo>
                <a:lnTo>
                  <a:pt x="970869" y="4787791"/>
                </a:lnTo>
                <a:lnTo>
                  <a:pt x="966496" y="4789345"/>
                </a:lnTo>
                <a:lnTo>
                  <a:pt x="965651" y="4787269"/>
                </a:lnTo>
                <a:lnTo>
                  <a:pt x="966828" y="4784950"/>
                </a:lnTo>
                <a:lnTo>
                  <a:pt x="963936" y="4784249"/>
                </a:lnTo>
                <a:lnTo>
                  <a:pt x="962530" y="4786501"/>
                </a:lnTo>
                <a:lnTo>
                  <a:pt x="960368" y="4786976"/>
                </a:lnTo>
                <a:lnTo>
                  <a:pt x="960537" y="4789084"/>
                </a:lnTo>
                <a:lnTo>
                  <a:pt x="958286" y="4789260"/>
                </a:lnTo>
                <a:lnTo>
                  <a:pt x="957768" y="4787772"/>
                </a:lnTo>
                <a:lnTo>
                  <a:pt x="955794" y="4787407"/>
                </a:lnTo>
                <a:lnTo>
                  <a:pt x="952511" y="4793143"/>
                </a:lnTo>
                <a:lnTo>
                  <a:pt x="953513" y="4795364"/>
                </a:lnTo>
                <a:lnTo>
                  <a:pt x="952274" y="4797988"/>
                </a:lnTo>
                <a:lnTo>
                  <a:pt x="954356" y="4799102"/>
                </a:lnTo>
                <a:lnTo>
                  <a:pt x="958329" y="4807157"/>
                </a:lnTo>
                <a:lnTo>
                  <a:pt x="960566" y="4810078"/>
                </a:lnTo>
                <a:lnTo>
                  <a:pt x="959123" y="4813163"/>
                </a:lnTo>
                <a:lnTo>
                  <a:pt x="952478" y="4816104"/>
                </a:lnTo>
                <a:lnTo>
                  <a:pt x="951328" y="4819025"/>
                </a:lnTo>
                <a:lnTo>
                  <a:pt x="948435" y="4819986"/>
                </a:lnTo>
                <a:lnTo>
                  <a:pt x="947729" y="4826134"/>
                </a:lnTo>
                <a:lnTo>
                  <a:pt x="944913" y="4828827"/>
                </a:lnTo>
                <a:lnTo>
                  <a:pt x="944205" y="4834901"/>
                </a:lnTo>
                <a:lnTo>
                  <a:pt x="940682" y="4836947"/>
                </a:lnTo>
                <a:lnTo>
                  <a:pt x="938238" y="4836150"/>
                </a:lnTo>
                <a:lnTo>
                  <a:pt x="936630" y="4838941"/>
                </a:lnTo>
                <a:lnTo>
                  <a:pt x="938339" y="4841809"/>
                </a:lnTo>
                <a:lnTo>
                  <a:pt x="934565" y="4843262"/>
                </a:lnTo>
                <a:lnTo>
                  <a:pt x="932965" y="4844542"/>
                </a:lnTo>
                <a:lnTo>
                  <a:pt x="932010" y="4843376"/>
                </a:lnTo>
                <a:lnTo>
                  <a:pt x="930494" y="4843143"/>
                </a:lnTo>
                <a:lnTo>
                  <a:pt x="932499" y="4850981"/>
                </a:lnTo>
                <a:lnTo>
                  <a:pt x="930531" y="4852429"/>
                </a:lnTo>
                <a:lnTo>
                  <a:pt x="931467" y="4856540"/>
                </a:lnTo>
                <a:lnTo>
                  <a:pt x="933489" y="4856299"/>
                </a:lnTo>
                <a:lnTo>
                  <a:pt x="934807" y="4857146"/>
                </a:lnTo>
                <a:lnTo>
                  <a:pt x="932932" y="4860703"/>
                </a:lnTo>
                <a:lnTo>
                  <a:pt x="934724" y="4862058"/>
                </a:lnTo>
                <a:lnTo>
                  <a:pt x="932903" y="4863423"/>
                </a:lnTo>
                <a:lnTo>
                  <a:pt x="930285" y="4862106"/>
                </a:lnTo>
                <a:lnTo>
                  <a:pt x="927536" y="4866306"/>
                </a:lnTo>
                <a:lnTo>
                  <a:pt x="924302" y="4866377"/>
                </a:lnTo>
                <a:lnTo>
                  <a:pt x="922992" y="4869078"/>
                </a:lnTo>
                <a:lnTo>
                  <a:pt x="925135" y="4871549"/>
                </a:lnTo>
                <a:lnTo>
                  <a:pt x="920774" y="4876728"/>
                </a:lnTo>
                <a:lnTo>
                  <a:pt x="918923" y="4877415"/>
                </a:lnTo>
                <a:lnTo>
                  <a:pt x="918067" y="4875113"/>
                </a:lnTo>
                <a:lnTo>
                  <a:pt x="916227" y="4879424"/>
                </a:lnTo>
                <a:lnTo>
                  <a:pt x="915682" y="4882393"/>
                </a:lnTo>
                <a:lnTo>
                  <a:pt x="912997" y="4879569"/>
                </a:lnTo>
                <a:lnTo>
                  <a:pt x="910477" y="4883835"/>
                </a:lnTo>
                <a:lnTo>
                  <a:pt x="911548" y="4889299"/>
                </a:lnTo>
                <a:lnTo>
                  <a:pt x="914640" y="4887726"/>
                </a:lnTo>
                <a:lnTo>
                  <a:pt x="916271" y="4888861"/>
                </a:lnTo>
                <a:lnTo>
                  <a:pt x="912308" y="4892814"/>
                </a:lnTo>
                <a:lnTo>
                  <a:pt x="908763" y="4892671"/>
                </a:lnTo>
                <a:lnTo>
                  <a:pt x="907639" y="4894458"/>
                </a:lnTo>
                <a:lnTo>
                  <a:pt x="904640" y="4894743"/>
                </a:lnTo>
                <a:lnTo>
                  <a:pt x="901999" y="4892899"/>
                </a:lnTo>
                <a:lnTo>
                  <a:pt x="900908" y="4890381"/>
                </a:lnTo>
                <a:lnTo>
                  <a:pt x="898638" y="4888444"/>
                </a:lnTo>
                <a:lnTo>
                  <a:pt x="900179" y="4882485"/>
                </a:lnTo>
                <a:lnTo>
                  <a:pt x="897989" y="4880620"/>
                </a:lnTo>
                <a:lnTo>
                  <a:pt x="898560" y="4878254"/>
                </a:lnTo>
                <a:lnTo>
                  <a:pt x="895392" y="4878094"/>
                </a:lnTo>
                <a:lnTo>
                  <a:pt x="893244" y="4877209"/>
                </a:lnTo>
                <a:lnTo>
                  <a:pt x="891706" y="4879845"/>
                </a:lnTo>
                <a:lnTo>
                  <a:pt x="889712" y="4879029"/>
                </a:lnTo>
                <a:lnTo>
                  <a:pt x="887833" y="4875715"/>
                </a:lnTo>
                <a:lnTo>
                  <a:pt x="884217" y="4875651"/>
                </a:lnTo>
                <a:lnTo>
                  <a:pt x="878481" y="4880364"/>
                </a:lnTo>
                <a:lnTo>
                  <a:pt x="879157" y="4885392"/>
                </a:lnTo>
                <a:lnTo>
                  <a:pt x="881600" y="4887850"/>
                </a:lnTo>
                <a:lnTo>
                  <a:pt x="881079" y="4891347"/>
                </a:lnTo>
                <a:lnTo>
                  <a:pt x="883852" y="4891072"/>
                </a:lnTo>
                <a:lnTo>
                  <a:pt x="884073" y="4892647"/>
                </a:lnTo>
                <a:lnTo>
                  <a:pt x="884738" y="4894052"/>
                </a:lnTo>
                <a:lnTo>
                  <a:pt x="883845" y="4895980"/>
                </a:lnTo>
                <a:lnTo>
                  <a:pt x="884961" y="4897364"/>
                </a:lnTo>
                <a:lnTo>
                  <a:pt x="884994" y="4903176"/>
                </a:lnTo>
                <a:lnTo>
                  <a:pt x="887099" y="4906480"/>
                </a:lnTo>
                <a:lnTo>
                  <a:pt x="886501" y="4908243"/>
                </a:lnTo>
                <a:lnTo>
                  <a:pt x="883666" y="4908823"/>
                </a:lnTo>
                <a:lnTo>
                  <a:pt x="882655" y="4909775"/>
                </a:lnTo>
                <a:lnTo>
                  <a:pt x="884228" y="4911290"/>
                </a:lnTo>
                <a:lnTo>
                  <a:pt x="883909" y="4912587"/>
                </a:lnTo>
                <a:lnTo>
                  <a:pt x="882096" y="4912442"/>
                </a:lnTo>
                <a:lnTo>
                  <a:pt x="880083" y="4911174"/>
                </a:lnTo>
                <a:lnTo>
                  <a:pt x="878478" y="4912303"/>
                </a:lnTo>
                <a:lnTo>
                  <a:pt x="879101" y="4914465"/>
                </a:lnTo>
                <a:lnTo>
                  <a:pt x="881674" y="4916464"/>
                </a:lnTo>
                <a:lnTo>
                  <a:pt x="881075" y="4918227"/>
                </a:lnTo>
                <a:lnTo>
                  <a:pt x="877476" y="4918540"/>
                </a:lnTo>
                <a:lnTo>
                  <a:pt x="877076" y="4919690"/>
                </a:lnTo>
                <a:lnTo>
                  <a:pt x="878844" y="4920517"/>
                </a:lnTo>
                <a:lnTo>
                  <a:pt x="879150" y="4922315"/>
                </a:lnTo>
                <a:lnTo>
                  <a:pt x="876143" y="4922375"/>
                </a:lnTo>
                <a:lnTo>
                  <a:pt x="873189" y="4919654"/>
                </a:lnTo>
                <a:lnTo>
                  <a:pt x="871744" y="4921151"/>
                </a:lnTo>
                <a:lnTo>
                  <a:pt x="870395" y="4921992"/>
                </a:lnTo>
                <a:lnTo>
                  <a:pt x="869666" y="4916946"/>
                </a:lnTo>
                <a:lnTo>
                  <a:pt x="868013" y="4915230"/>
                </a:lnTo>
                <a:lnTo>
                  <a:pt x="867373" y="4915006"/>
                </a:lnTo>
                <a:lnTo>
                  <a:pt x="865956" y="4916207"/>
                </a:lnTo>
                <a:lnTo>
                  <a:pt x="864215" y="4917192"/>
                </a:lnTo>
                <a:lnTo>
                  <a:pt x="864547" y="4917577"/>
                </a:lnTo>
                <a:lnTo>
                  <a:pt x="864380" y="4918533"/>
                </a:lnTo>
                <a:lnTo>
                  <a:pt x="866213" y="4920073"/>
                </a:lnTo>
                <a:lnTo>
                  <a:pt x="865451" y="4921351"/>
                </a:lnTo>
                <a:lnTo>
                  <a:pt x="864156" y="4921050"/>
                </a:lnTo>
                <a:lnTo>
                  <a:pt x="863403" y="4920178"/>
                </a:lnTo>
                <a:lnTo>
                  <a:pt x="861475" y="4918875"/>
                </a:lnTo>
                <a:lnTo>
                  <a:pt x="861030" y="4918768"/>
                </a:lnTo>
                <a:lnTo>
                  <a:pt x="860510" y="4918896"/>
                </a:lnTo>
                <a:lnTo>
                  <a:pt x="859741" y="4919542"/>
                </a:lnTo>
                <a:lnTo>
                  <a:pt x="858505" y="4920567"/>
                </a:lnTo>
                <a:lnTo>
                  <a:pt x="857608" y="4920692"/>
                </a:lnTo>
                <a:lnTo>
                  <a:pt x="856376" y="4922285"/>
                </a:lnTo>
                <a:lnTo>
                  <a:pt x="855968" y="4923969"/>
                </a:lnTo>
                <a:lnTo>
                  <a:pt x="857575" y="4924654"/>
                </a:lnTo>
                <a:lnTo>
                  <a:pt x="857591" y="4926424"/>
                </a:lnTo>
                <a:lnTo>
                  <a:pt x="857281" y="4927007"/>
                </a:lnTo>
                <a:lnTo>
                  <a:pt x="856152" y="4927142"/>
                </a:lnTo>
                <a:lnTo>
                  <a:pt x="852822" y="4928767"/>
                </a:lnTo>
                <a:lnTo>
                  <a:pt x="851502" y="4928826"/>
                </a:lnTo>
                <a:lnTo>
                  <a:pt x="851212" y="4927997"/>
                </a:lnTo>
                <a:lnTo>
                  <a:pt x="852017" y="4925790"/>
                </a:lnTo>
                <a:lnTo>
                  <a:pt x="852163" y="4925299"/>
                </a:lnTo>
                <a:lnTo>
                  <a:pt x="851708" y="4924982"/>
                </a:lnTo>
                <a:lnTo>
                  <a:pt x="851075" y="4924926"/>
                </a:lnTo>
                <a:lnTo>
                  <a:pt x="848956" y="4926746"/>
                </a:lnTo>
                <a:lnTo>
                  <a:pt x="848396" y="4933311"/>
                </a:lnTo>
                <a:lnTo>
                  <a:pt x="848295" y="4939424"/>
                </a:lnTo>
                <a:lnTo>
                  <a:pt x="843979" y="4937175"/>
                </a:lnTo>
                <a:lnTo>
                  <a:pt x="841985" y="4944971"/>
                </a:lnTo>
                <a:lnTo>
                  <a:pt x="841745" y="4950057"/>
                </a:lnTo>
                <a:lnTo>
                  <a:pt x="839850" y="4955875"/>
                </a:lnTo>
                <a:lnTo>
                  <a:pt x="836120" y="4954163"/>
                </a:lnTo>
                <a:lnTo>
                  <a:pt x="831317" y="4955695"/>
                </a:lnTo>
                <a:lnTo>
                  <a:pt x="827388" y="4951643"/>
                </a:lnTo>
                <a:lnTo>
                  <a:pt x="820950" y="4950148"/>
                </a:lnTo>
                <a:lnTo>
                  <a:pt x="806077" y="4956927"/>
                </a:lnTo>
                <a:lnTo>
                  <a:pt x="798413" y="4961502"/>
                </a:lnTo>
                <a:lnTo>
                  <a:pt x="800409" y="4964231"/>
                </a:lnTo>
                <a:lnTo>
                  <a:pt x="797334" y="4970854"/>
                </a:lnTo>
                <a:lnTo>
                  <a:pt x="799989" y="4971581"/>
                </a:lnTo>
                <a:lnTo>
                  <a:pt x="802400" y="4977298"/>
                </a:lnTo>
                <a:lnTo>
                  <a:pt x="801539" y="4983163"/>
                </a:lnTo>
                <a:lnTo>
                  <a:pt x="804496" y="4984345"/>
                </a:lnTo>
                <a:lnTo>
                  <a:pt x="805574" y="4987491"/>
                </a:lnTo>
                <a:lnTo>
                  <a:pt x="797508" y="4989359"/>
                </a:lnTo>
                <a:lnTo>
                  <a:pt x="799179" y="4997366"/>
                </a:lnTo>
                <a:lnTo>
                  <a:pt x="796323" y="4998434"/>
                </a:lnTo>
                <a:lnTo>
                  <a:pt x="793342" y="4992555"/>
                </a:lnTo>
                <a:lnTo>
                  <a:pt x="790108" y="4993546"/>
                </a:lnTo>
                <a:lnTo>
                  <a:pt x="789896" y="5001355"/>
                </a:lnTo>
                <a:lnTo>
                  <a:pt x="783672" y="5000415"/>
                </a:lnTo>
                <a:lnTo>
                  <a:pt x="779361" y="4994126"/>
                </a:lnTo>
                <a:lnTo>
                  <a:pt x="772273" y="4994822"/>
                </a:lnTo>
                <a:lnTo>
                  <a:pt x="772589" y="4991425"/>
                </a:lnTo>
                <a:lnTo>
                  <a:pt x="772279" y="4991367"/>
                </a:lnTo>
                <a:lnTo>
                  <a:pt x="769755" y="4990895"/>
                </a:lnTo>
                <a:lnTo>
                  <a:pt x="767897" y="4993328"/>
                </a:lnTo>
                <a:lnTo>
                  <a:pt x="762735" y="4991025"/>
                </a:lnTo>
                <a:lnTo>
                  <a:pt x="762808" y="4988484"/>
                </a:lnTo>
                <a:lnTo>
                  <a:pt x="758520" y="4988960"/>
                </a:lnTo>
                <a:lnTo>
                  <a:pt x="756749" y="4997498"/>
                </a:lnTo>
                <a:lnTo>
                  <a:pt x="752550" y="4999943"/>
                </a:lnTo>
                <a:lnTo>
                  <a:pt x="751499" y="5005722"/>
                </a:lnTo>
                <a:lnTo>
                  <a:pt x="754574" y="5009530"/>
                </a:lnTo>
                <a:lnTo>
                  <a:pt x="757651" y="5007135"/>
                </a:lnTo>
                <a:lnTo>
                  <a:pt x="758988" y="5011867"/>
                </a:lnTo>
                <a:lnTo>
                  <a:pt x="768557" y="5012186"/>
                </a:lnTo>
                <a:lnTo>
                  <a:pt x="770991" y="5014237"/>
                </a:lnTo>
                <a:lnTo>
                  <a:pt x="766622" y="5017065"/>
                </a:lnTo>
                <a:lnTo>
                  <a:pt x="768404" y="5023375"/>
                </a:lnTo>
                <a:lnTo>
                  <a:pt x="766729" y="5027772"/>
                </a:lnTo>
                <a:lnTo>
                  <a:pt x="752947" y="5035819"/>
                </a:lnTo>
                <a:lnTo>
                  <a:pt x="752247" y="5030683"/>
                </a:lnTo>
                <a:lnTo>
                  <a:pt x="748563" y="5032072"/>
                </a:lnTo>
                <a:lnTo>
                  <a:pt x="745544" y="5039913"/>
                </a:lnTo>
                <a:lnTo>
                  <a:pt x="744833" y="5042858"/>
                </a:lnTo>
                <a:lnTo>
                  <a:pt x="738856" y="5041155"/>
                </a:lnTo>
                <a:lnTo>
                  <a:pt x="738895" y="5037865"/>
                </a:lnTo>
                <a:lnTo>
                  <a:pt x="732243" y="5031589"/>
                </a:lnTo>
                <a:lnTo>
                  <a:pt x="727013" y="5029853"/>
                </a:lnTo>
                <a:lnTo>
                  <a:pt x="728556" y="5026682"/>
                </a:lnTo>
                <a:lnTo>
                  <a:pt x="726517" y="5025083"/>
                </a:lnTo>
                <a:lnTo>
                  <a:pt x="718617" y="5028542"/>
                </a:lnTo>
                <a:lnTo>
                  <a:pt x="717974" y="5032988"/>
                </a:lnTo>
                <a:lnTo>
                  <a:pt x="715624" y="5039013"/>
                </a:lnTo>
                <a:lnTo>
                  <a:pt x="710787" y="5043931"/>
                </a:lnTo>
                <a:lnTo>
                  <a:pt x="702328" y="5041214"/>
                </a:lnTo>
                <a:lnTo>
                  <a:pt x="699542" y="5035515"/>
                </a:lnTo>
                <a:lnTo>
                  <a:pt x="700933" y="5026901"/>
                </a:lnTo>
                <a:lnTo>
                  <a:pt x="692878" y="5022757"/>
                </a:lnTo>
                <a:lnTo>
                  <a:pt x="687626" y="5024687"/>
                </a:lnTo>
                <a:lnTo>
                  <a:pt x="692931" y="5036379"/>
                </a:lnTo>
                <a:lnTo>
                  <a:pt x="687469" y="5048184"/>
                </a:lnTo>
                <a:lnTo>
                  <a:pt x="680739" y="5048490"/>
                </a:lnTo>
                <a:lnTo>
                  <a:pt x="675822" y="5053693"/>
                </a:lnTo>
                <a:lnTo>
                  <a:pt x="666368" y="5064176"/>
                </a:lnTo>
                <a:lnTo>
                  <a:pt x="653304" y="5059039"/>
                </a:lnTo>
                <a:lnTo>
                  <a:pt x="647378" y="5048128"/>
                </a:lnTo>
                <a:lnTo>
                  <a:pt x="642636" y="5050975"/>
                </a:lnTo>
                <a:lnTo>
                  <a:pt x="642593" y="5062440"/>
                </a:lnTo>
                <a:lnTo>
                  <a:pt x="642210" y="5072604"/>
                </a:lnTo>
                <a:lnTo>
                  <a:pt x="641381" y="5077057"/>
                </a:lnTo>
                <a:lnTo>
                  <a:pt x="637990" y="5080782"/>
                </a:lnTo>
                <a:lnTo>
                  <a:pt x="634409" y="5080288"/>
                </a:lnTo>
                <a:lnTo>
                  <a:pt x="624549" y="5067302"/>
                </a:lnTo>
                <a:lnTo>
                  <a:pt x="620470" y="5062038"/>
                </a:lnTo>
                <a:lnTo>
                  <a:pt x="617602" y="5064894"/>
                </a:lnTo>
                <a:lnTo>
                  <a:pt x="614730" y="5061454"/>
                </a:lnTo>
                <a:lnTo>
                  <a:pt x="609275" y="5065085"/>
                </a:lnTo>
                <a:lnTo>
                  <a:pt x="608192" y="5072181"/>
                </a:lnTo>
                <a:lnTo>
                  <a:pt x="610019" y="5077359"/>
                </a:lnTo>
                <a:lnTo>
                  <a:pt x="616591" y="5079784"/>
                </a:lnTo>
                <a:lnTo>
                  <a:pt x="617267" y="5082290"/>
                </a:lnTo>
                <a:lnTo>
                  <a:pt x="615525" y="5085188"/>
                </a:lnTo>
                <a:lnTo>
                  <a:pt x="601191" y="5089224"/>
                </a:lnTo>
                <a:lnTo>
                  <a:pt x="591624" y="5086842"/>
                </a:lnTo>
                <a:lnTo>
                  <a:pt x="588735" y="5087162"/>
                </a:lnTo>
                <a:lnTo>
                  <a:pt x="589704" y="5094070"/>
                </a:lnTo>
                <a:lnTo>
                  <a:pt x="596625" y="5097982"/>
                </a:lnTo>
                <a:lnTo>
                  <a:pt x="597466" y="5100010"/>
                </a:lnTo>
                <a:lnTo>
                  <a:pt x="598129" y="5102234"/>
                </a:lnTo>
                <a:lnTo>
                  <a:pt x="594966" y="5105253"/>
                </a:lnTo>
                <a:lnTo>
                  <a:pt x="594776" y="5113491"/>
                </a:lnTo>
                <a:lnTo>
                  <a:pt x="599303" y="5114250"/>
                </a:lnTo>
                <a:lnTo>
                  <a:pt x="601203" y="5118267"/>
                </a:lnTo>
                <a:lnTo>
                  <a:pt x="605337" y="5127012"/>
                </a:lnTo>
                <a:lnTo>
                  <a:pt x="610097" y="5129370"/>
                </a:lnTo>
                <a:lnTo>
                  <a:pt x="612026" y="5122361"/>
                </a:lnTo>
                <a:lnTo>
                  <a:pt x="619115" y="5123003"/>
                </a:lnTo>
                <a:lnTo>
                  <a:pt x="626560" y="5131517"/>
                </a:lnTo>
                <a:lnTo>
                  <a:pt x="624915" y="5134166"/>
                </a:lnTo>
                <a:lnTo>
                  <a:pt x="624654" y="5171671"/>
                </a:lnTo>
                <a:lnTo>
                  <a:pt x="623875" y="5172199"/>
                </a:lnTo>
                <a:lnTo>
                  <a:pt x="624650" y="5172284"/>
                </a:lnTo>
                <a:lnTo>
                  <a:pt x="624595" y="5180210"/>
                </a:lnTo>
                <a:lnTo>
                  <a:pt x="621837" y="5183071"/>
                </a:lnTo>
                <a:lnTo>
                  <a:pt x="620425" y="5194400"/>
                </a:lnTo>
                <a:lnTo>
                  <a:pt x="631544" y="5191963"/>
                </a:lnTo>
                <a:lnTo>
                  <a:pt x="631071" y="5195685"/>
                </a:lnTo>
                <a:lnTo>
                  <a:pt x="640509" y="5198635"/>
                </a:lnTo>
                <a:lnTo>
                  <a:pt x="645719" y="5207409"/>
                </a:lnTo>
                <a:lnTo>
                  <a:pt x="646984" y="5214110"/>
                </a:lnTo>
                <a:lnTo>
                  <a:pt x="664280" y="5224104"/>
                </a:lnTo>
                <a:lnTo>
                  <a:pt x="644647" y="5243985"/>
                </a:lnTo>
                <a:lnTo>
                  <a:pt x="638586" y="5251824"/>
                </a:lnTo>
                <a:lnTo>
                  <a:pt x="653624" y="5254518"/>
                </a:lnTo>
                <a:lnTo>
                  <a:pt x="647534" y="5265253"/>
                </a:lnTo>
                <a:lnTo>
                  <a:pt x="637070" y="5292759"/>
                </a:lnTo>
                <a:lnTo>
                  <a:pt x="622523" y="5292623"/>
                </a:lnTo>
                <a:lnTo>
                  <a:pt x="617523" y="5297868"/>
                </a:lnTo>
                <a:lnTo>
                  <a:pt x="610967" y="5304179"/>
                </a:lnTo>
                <a:lnTo>
                  <a:pt x="602753" y="5314493"/>
                </a:lnTo>
                <a:lnTo>
                  <a:pt x="596455" y="5322306"/>
                </a:lnTo>
                <a:lnTo>
                  <a:pt x="592404" y="5328691"/>
                </a:lnTo>
                <a:lnTo>
                  <a:pt x="590038" y="5332761"/>
                </a:lnTo>
                <a:lnTo>
                  <a:pt x="588815" y="5334866"/>
                </a:lnTo>
                <a:lnTo>
                  <a:pt x="584228" y="5342932"/>
                </a:lnTo>
                <a:lnTo>
                  <a:pt x="582255" y="5345199"/>
                </a:lnTo>
                <a:lnTo>
                  <a:pt x="578077" y="5348797"/>
                </a:lnTo>
                <a:lnTo>
                  <a:pt x="575822" y="5352119"/>
                </a:lnTo>
                <a:lnTo>
                  <a:pt x="573974" y="5355043"/>
                </a:lnTo>
                <a:lnTo>
                  <a:pt x="569533" y="5356996"/>
                </a:lnTo>
                <a:lnTo>
                  <a:pt x="566385" y="5357283"/>
                </a:lnTo>
                <a:lnTo>
                  <a:pt x="563475" y="5358646"/>
                </a:lnTo>
                <a:lnTo>
                  <a:pt x="557182" y="5360307"/>
                </a:lnTo>
                <a:lnTo>
                  <a:pt x="555842" y="5359894"/>
                </a:lnTo>
                <a:lnTo>
                  <a:pt x="552011" y="5360732"/>
                </a:lnTo>
                <a:lnTo>
                  <a:pt x="547710" y="5363674"/>
                </a:lnTo>
                <a:lnTo>
                  <a:pt x="543330" y="5365910"/>
                </a:lnTo>
                <a:lnTo>
                  <a:pt x="541311" y="5368179"/>
                </a:lnTo>
                <a:lnTo>
                  <a:pt x="540631" y="5371901"/>
                </a:lnTo>
                <a:lnTo>
                  <a:pt x="538430" y="5375362"/>
                </a:lnTo>
                <a:lnTo>
                  <a:pt x="536564" y="5376867"/>
                </a:lnTo>
                <a:lnTo>
                  <a:pt x="535058" y="5377977"/>
                </a:lnTo>
                <a:lnTo>
                  <a:pt x="537037" y="5377934"/>
                </a:lnTo>
                <a:lnTo>
                  <a:pt x="536920" y="5383335"/>
                </a:lnTo>
                <a:lnTo>
                  <a:pt x="540868" y="5384407"/>
                </a:lnTo>
                <a:lnTo>
                  <a:pt x="545227" y="5388518"/>
                </a:lnTo>
                <a:lnTo>
                  <a:pt x="549814" y="5393768"/>
                </a:lnTo>
                <a:lnTo>
                  <a:pt x="554274" y="5398998"/>
                </a:lnTo>
                <a:lnTo>
                  <a:pt x="559118" y="5407654"/>
                </a:lnTo>
                <a:lnTo>
                  <a:pt x="560569" y="5408812"/>
                </a:lnTo>
                <a:lnTo>
                  <a:pt x="568667" y="5409616"/>
                </a:lnTo>
                <a:lnTo>
                  <a:pt x="576568" y="5409994"/>
                </a:lnTo>
                <a:lnTo>
                  <a:pt x="580925" y="5410177"/>
                </a:lnTo>
                <a:lnTo>
                  <a:pt x="584458" y="5407899"/>
                </a:lnTo>
                <a:lnTo>
                  <a:pt x="586389" y="5404494"/>
                </a:lnTo>
                <a:lnTo>
                  <a:pt x="586277" y="5400341"/>
                </a:lnTo>
                <a:lnTo>
                  <a:pt x="587624" y="5396963"/>
                </a:lnTo>
                <a:lnTo>
                  <a:pt x="592286" y="5394352"/>
                </a:lnTo>
                <a:lnTo>
                  <a:pt x="596278" y="5394322"/>
                </a:lnTo>
                <a:lnTo>
                  <a:pt x="607000" y="5395772"/>
                </a:lnTo>
                <a:lnTo>
                  <a:pt x="612855" y="5394791"/>
                </a:lnTo>
                <a:lnTo>
                  <a:pt x="615476" y="5393140"/>
                </a:lnTo>
                <a:lnTo>
                  <a:pt x="618179" y="5388808"/>
                </a:lnTo>
                <a:lnTo>
                  <a:pt x="620067" y="5383900"/>
                </a:lnTo>
                <a:lnTo>
                  <a:pt x="621889" y="5379199"/>
                </a:lnTo>
                <a:lnTo>
                  <a:pt x="622025" y="5369295"/>
                </a:lnTo>
                <a:lnTo>
                  <a:pt x="626107" y="5367322"/>
                </a:lnTo>
                <a:lnTo>
                  <a:pt x="631954" y="5364454"/>
                </a:lnTo>
                <a:lnTo>
                  <a:pt x="638790" y="5362076"/>
                </a:lnTo>
                <a:lnTo>
                  <a:pt x="643285" y="5362509"/>
                </a:lnTo>
                <a:lnTo>
                  <a:pt x="654916" y="5368306"/>
                </a:lnTo>
                <a:lnTo>
                  <a:pt x="656396" y="5369403"/>
                </a:lnTo>
                <a:lnTo>
                  <a:pt x="657654" y="5370296"/>
                </a:lnTo>
                <a:lnTo>
                  <a:pt x="658364" y="5370565"/>
                </a:lnTo>
                <a:lnTo>
                  <a:pt x="658956" y="5370650"/>
                </a:lnTo>
                <a:lnTo>
                  <a:pt x="660096" y="5370048"/>
                </a:lnTo>
                <a:lnTo>
                  <a:pt x="661129" y="5369737"/>
                </a:lnTo>
                <a:lnTo>
                  <a:pt x="663270" y="5369597"/>
                </a:lnTo>
                <a:lnTo>
                  <a:pt x="664744" y="5369521"/>
                </a:lnTo>
                <a:lnTo>
                  <a:pt x="666476" y="5369887"/>
                </a:lnTo>
                <a:lnTo>
                  <a:pt x="668208" y="5370533"/>
                </a:lnTo>
                <a:lnTo>
                  <a:pt x="670542" y="5371232"/>
                </a:lnTo>
                <a:lnTo>
                  <a:pt x="672295" y="5371533"/>
                </a:lnTo>
                <a:lnTo>
                  <a:pt x="675480" y="5370802"/>
                </a:lnTo>
                <a:lnTo>
                  <a:pt x="676502" y="5370941"/>
                </a:lnTo>
                <a:lnTo>
                  <a:pt x="680192" y="5371619"/>
                </a:lnTo>
                <a:lnTo>
                  <a:pt x="681234" y="5371549"/>
                </a:lnTo>
                <a:lnTo>
                  <a:pt x="684908" y="5370132"/>
                </a:lnTo>
                <a:lnTo>
                  <a:pt x="687690" y="5369478"/>
                </a:lnTo>
                <a:lnTo>
                  <a:pt x="689078" y="5369263"/>
                </a:lnTo>
                <a:lnTo>
                  <a:pt x="689992" y="5369473"/>
                </a:lnTo>
                <a:lnTo>
                  <a:pt x="691348" y="5370000"/>
                </a:lnTo>
                <a:lnTo>
                  <a:pt x="692031" y="5370225"/>
                </a:lnTo>
                <a:lnTo>
                  <a:pt x="692877" y="5370306"/>
                </a:lnTo>
                <a:lnTo>
                  <a:pt x="693629" y="5370053"/>
                </a:lnTo>
                <a:lnTo>
                  <a:pt x="694543" y="5370102"/>
                </a:lnTo>
                <a:lnTo>
                  <a:pt x="695855" y="5370662"/>
                </a:lnTo>
                <a:lnTo>
                  <a:pt x="696786" y="5371490"/>
                </a:lnTo>
                <a:lnTo>
                  <a:pt x="697362" y="5372195"/>
                </a:lnTo>
                <a:lnTo>
                  <a:pt x="698327" y="5372737"/>
                </a:lnTo>
                <a:lnTo>
                  <a:pt x="699008" y="5372716"/>
                </a:lnTo>
                <a:lnTo>
                  <a:pt x="700347" y="5372883"/>
                </a:lnTo>
                <a:lnTo>
                  <a:pt x="701568" y="5373297"/>
                </a:lnTo>
                <a:lnTo>
                  <a:pt x="703590" y="5374233"/>
                </a:lnTo>
                <a:lnTo>
                  <a:pt x="704903" y="5374696"/>
                </a:lnTo>
                <a:lnTo>
                  <a:pt x="705909" y="5375922"/>
                </a:lnTo>
                <a:lnTo>
                  <a:pt x="706469" y="5376229"/>
                </a:lnTo>
                <a:lnTo>
                  <a:pt x="707294" y="5376631"/>
                </a:lnTo>
                <a:lnTo>
                  <a:pt x="708206" y="5376915"/>
                </a:lnTo>
                <a:lnTo>
                  <a:pt x="709102" y="5377500"/>
                </a:lnTo>
                <a:lnTo>
                  <a:pt x="709452" y="5377750"/>
                </a:lnTo>
                <a:lnTo>
                  <a:pt x="709993" y="5378908"/>
                </a:lnTo>
                <a:lnTo>
                  <a:pt x="710933" y="5380427"/>
                </a:lnTo>
                <a:lnTo>
                  <a:pt x="712424" y="5381285"/>
                </a:lnTo>
                <a:lnTo>
                  <a:pt x="714592" y="5382023"/>
                </a:lnTo>
                <a:lnTo>
                  <a:pt x="723574" y="5384424"/>
                </a:lnTo>
                <a:lnTo>
                  <a:pt x="725715" y="5384951"/>
                </a:lnTo>
                <a:lnTo>
                  <a:pt x="733282" y="5388219"/>
                </a:lnTo>
                <a:lnTo>
                  <a:pt x="735887" y="5388502"/>
                </a:lnTo>
                <a:lnTo>
                  <a:pt x="737438" y="5388961"/>
                </a:lnTo>
                <a:lnTo>
                  <a:pt x="739929" y="5390141"/>
                </a:lnTo>
                <a:lnTo>
                  <a:pt x="742155" y="5390980"/>
                </a:lnTo>
                <a:lnTo>
                  <a:pt x="743709" y="5391277"/>
                </a:lnTo>
                <a:lnTo>
                  <a:pt x="745730" y="5391069"/>
                </a:lnTo>
                <a:lnTo>
                  <a:pt x="748200" y="5390479"/>
                </a:lnTo>
                <a:lnTo>
                  <a:pt x="752406" y="5389889"/>
                </a:lnTo>
                <a:lnTo>
                  <a:pt x="755924" y="5388906"/>
                </a:lnTo>
                <a:lnTo>
                  <a:pt x="757641" y="5387893"/>
                </a:lnTo>
                <a:lnTo>
                  <a:pt x="759438" y="5387109"/>
                </a:lnTo>
                <a:lnTo>
                  <a:pt x="761565" y="5386363"/>
                </a:lnTo>
                <a:lnTo>
                  <a:pt x="768584" y="5382804"/>
                </a:lnTo>
                <a:lnTo>
                  <a:pt x="769965" y="5381911"/>
                </a:lnTo>
                <a:lnTo>
                  <a:pt x="772074" y="5381054"/>
                </a:lnTo>
                <a:lnTo>
                  <a:pt x="773611" y="5381095"/>
                </a:lnTo>
                <a:lnTo>
                  <a:pt x="774221" y="5381128"/>
                </a:lnTo>
                <a:lnTo>
                  <a:pt x="774931" y="5381483"/>
                </a:lnTo>
                <a:lnTo>
                  <a:pt x="775714" y="5382615"/>
                </a:lnTo>
                <a:lnTo>
                  <a:pt x="777006" y="5383503"/>
                </a:lnTo>
                <a:lnTo>
                  <a:pt x="778210" y="5383991"/>
                </a:lnTo>
                <a:lnTo>
                  <a:pt x="779375" y="5384124"/>
                </a:lnTo>
                <a:lnTo>
                  <a:pt x="780196" y="5384485"/>
                </a:lnTo>
                <a:lnTo>
                  <a:pt x="780735" y="5384862"/>
                </a:lnTo>
                <a:lnTo>
                  <a:pt x="781284" y="5385595"/>
                </a:lnTo>
                <a:lnTo>
                  <a:pt x="782319" y="5387878"/>
                </a:lnTo>
                <a:lnTo>
                  <a:pt x="785941" y="5392520"/>
                </a:lnTo>
                <a:lnTo>
                  <a:pt x="788491" y="5394465"/>
                </a:lnTo>
                <a:lnTo>
                  <a:pt x="790126" y="5395390"/>
                </a:lnTo>
                <a:lnTo>
                  <a:pt x="792067" y="5396144"/>
                </a:lnTo>
                <a:lnTo>
                  <a:pt x="795319" y="5396872"/>
                </a:lnTo>
                <a:lnTo>
                  <a:pt x="797925" y="5397788"/>
                </a:lnTo>
                <a:lnTo>
                  <a:pt x="799569" y="5398669"/>
                </a:lnTo>
                <a:lnTo>
                  <a:pt x="804668" y="5400679"/>
                </a:lnTo>
                <a:lnTo>
                  <a:pt x="811333" y="5404129"/>
                </a:lnTo>
                <a:lnTo>
                  <a:pt x="812902" y="5404464"/>
                </a:lnTo>
                <a:lnTo>
                  <a:pt x="815305" y="5403966"/>
                </a:lnTo>
                <a:lnTo>
                  <a:pt x="817304" y="5403736"/>
                </a:lnTo>
                <a:lnTo>
                  <a:pt x="818544" y="5402802"/>
                </a:lnTo>
                <a:lnTo>
                  <a:pt x="819569" y="5401625"/>
                </a:lnTo>
                <a:lnTo>
                  <a:pt x="820817" y="5400538"/>
                </a:lnTo>
                <a:lnTo>
                  <a:pt x="821931" y="5399936"/>
                </a:lnTo>
                <a:lnTo>
                  <a:pt x="822434" y="5399846"/>
                </a:lnTo>
                <a:lnTo>
                  <a:pt x="823212" y="5400225"/>
                </a:lnTo>
                <a:lnTo>
                  <a:pt x="825362" y="5402220"/>
                </a:lnTo>
                <a:lnTo>
                  <a:pt x="826262" y="5402289"/>
                </a:lnTo>
                <a:lnTo>
                  <a:pt x="832097" y="5402147"/>
                </a:lnTo>
                <a:lnTo>
                  <a:pt x="833935" y="5401400"/>
                </a:lnTo>
                <a:lnTo>
                  <a:pt x="835516" y="5400627"/>
                </a:lnTo>
                <a:lnTo>
                  <a:pt x="837160" y="5400600"/>
                </a:lnTo>
                <a:lnTo>
                  <a:pt x="839784" y="5401005"/>
                </a:lnTo>
                <a:lnTo>
                  <a:pt x="841014" y="5400951"/>
                </a:lnTo>
                <a:lnTo>
                  <a:pt x="843225" y="5400268"/>
                </a:lnTo>
                <a:lnTo>
                  <a:pt x="848535" y="5398957"/>
                </a:lnTo>
                <a:lnTo>
                  <a:pt x="850772" y="5398444"/>
                </a:lnTo>
                <a:lnTo>
                  <a:pt x="852919" y="5398606"/>
                </a:lnTo>
                <a:lnTo>
                  <a:pt x="854968" y="5399181"/>
                </a:lnTo>
                <a:lnTo>
                  <a:pt x="856803" y="5399019"/>
                </a:lnTo>
                <a:lnTo>
                  <a:pt x="859004" y="5398205"/>
                </a:lnTo>
                <a:lnTo>
                  <a:pt x="861832" y="5399456"/>
                </a:lnTo>
                <a:lnTo>
                  <a:pt x="865190" y="5399569"/>
                </a:lnTo>
                <a:lnTo>
                  <a:pt x="865985" y="5399625"/>
                </a:lnTo>
                <a:lnTo>
                  <a:pt x="868274" y="5399927"/>
                </a:lnTo>
                <a:lnTo>
                  <a:pt x="870321" y="5401038"/>
                </a:lnTo>
                <a:lnTo>
                  <a:pt x="873613" y="5402446"/>
                </a:lnTo>
                <a:lnTo>
                  <a:pt x="875994" y="5402237"/>
                </a:lnTo>
                <a:lnTo>
                  <a:pt x="879566" y="5404102"/>
                </a:lnTo>
                <a:lnTo>
                  <a:pt x="884429" y="5405946"/>
                </a:lnTo>
                <a:lnTo>
                  <a:pt x="885793" y="5406115"/>
                </a:lnTo>
                <a:lnTo>
                  <a:pt x="887928" y="5406059"/>
                </a:lnTo>
                <a:lnTo>
                  <a:pt x="889593" y="5405259"/>
                </a:lnTo>
                <a:lnTo>
                  <a:pt x="890684" y="5404431"/>
                </a:lnTo>
                <a:lnTo>
                  <a:pt x="893640" y="5401036"/>
                </a:lnTo>
                <a:lnTo>
                  <a:pt x="894305" y="5400556"/>
                </a:lnTo>
                <a:lnTo>
                  <a:pt x="895180" y="5400471"/>
                </a:lnTo>
                <a:lnTo>
                  <a:pt x="896083" y="5400594"/>
                </a:lnTo>
                <a:lnTo>
                  <a:pt x="896826" y="5401017"/>
                </a:lnTo>
                <a:lnTo>
                  <a:pt x="897331" y="5401686"/>
                </a:lnTo>
                <a:lnTo>
                  <a:pt x="898896" y="5404581"/>
                </a:lnTo>
                <a:lnTo>
                  <a:pt x="900084" y="5406384"/>
                </a:lnTo>
                <a:lnTo>
                  <a:pt x="904388" y="5410527"/>
                </a:lnTo>
                <a:lnTo>
                  <a:pt x="909344" y="5413380"/>
                </a:lnTo>
                <a:lnTo>
                  <a:pt x="912756" y="5414475"/>
                </a:lnTo>
                <a:lnTo>
                  <a:pt x="916832" y="5415137"/>
                </a:lnTo>
                <a:lnTo>
                  <a:pt x="926655" y="5419525"/>
                </a:lnTo>
                <a:lnTo>
                  <a:pt x="928795" y="5420392"/>
                </a:lnTo>
                <a:lnTo>
                  <a:pt x="930860" y="5421038"/>
                </a:lnTo>
                <a:lnTo>
                  <a:pt x="931845" y="5421232"/>
                </a:lnTo>
                <a:lnTo>
                  <a:pt x="933778" y="5421393"/>
                </a:lnTo>
                <a:lnTo>
                  <a:pt x="935046" y="5421141"/>
                </a:lnTo>
                <a:lnTo>
                  <a:pt x="936153" y="5420313"/>
                </a:lnTo>
                <a:lnTo>
                  <a:pt x="937676" y="5418037"/>
                </a:lnTo>
                <a:lnTo>
                  <a:pt x="938425" y="5416949"/>
                </a:lnTo>
                <a:lnTo>
                  <a:pt x="939324" y="5416121"/>
                </a:lnTo>
                <a:lnTo>
                  <a:pt x="941770" y="5414872"/>
                </a:lnTo>
                <a:lnTo>
                  <a:pt x="944780" y="5417593"/>
                </a:lnTo>
                <a:lnTo>
                  <a:pt x="947612" y="5421242"/>
                </a:lnTo>
                <a:lnTo>
                  <a:pt x="949010" y="5428092"/>
                </a:lnTo>
                <a:lnTo>
                  <a:pt x="949040" y="5432759"/>
                </a:lnTo>
                <a:lnTo>
                  <a:pt x="950974" y="5437366"/>
                </a:lnTo>
                <a:lnTo>
                  <a:pt x="950346" y="5443822"/>
                </a:lnTo>
                <a:lnTo>
                  <a:pt x="949762" y="5446118"/>
                </a:lnTo>
                <a:lnTo>
                  <a:pt x="951700" y="5449678"/>
                </a:lnTo>
                <a:lnTo>
                  <a:pt x="955971" y="5454793"/>
                </a:lnTo>
                <a:lnTo>
                  <a:pt x="956661" y="5457160"/>
                </a:lnTo>
                <a:lnTo>
                  <a:pt x="959173" y="5458194"/>
                </a:lnTo>
                <a:lnTo>
                  <a:pt x="960858" y="5458936"/>
                </a:lnTo>
                <a:lnTo>
                  <a:pt x="963095" y="5462330"/>
                </a:lnTo>
                <a:lnTo>
                  <a:pt x="967248" y="5464261"/>
                </a:lnTo>
                <a:lnTo>
                  <a:pt x="969314" y="5466668"/>
                </a:lnTo>
                <a:lnTo>
                  <a:pt x="971895" y="5466400"/>
                </a:lnTo>
                <a:lnTo>
                  <a:pt x="972465" y="5471220"/>
                </a:lnTo>
                <a:lnTo>
                  <a:pt x="973554" y="5472268"/>
                </a:lnTo>
                <a:lnTo>
                  <a:pt x="973287" y="5473683"/>
                </a:lnTo>
                <a:lnTo>
                  <a:pt x="973097" y="5476854"/>
                </a:lnTo>
                <a:lnTo>
                  <a:pt x="972789" y="5478179"/>
                </a:lnTo>
                <a:lnTo>
                  <a:pt x="972371" y="5479973"/>
                </a:lnTo>
                <a:lnTo>
                  <a:pt x="973625" y="5484151"/>
                </a:lnTo>
                <a:lnTo>
                  <a:pt x="972203" y="5487632"/>
                </a:lnTo>
                <a:lnTo>
                  <a:pt x="973455" y="5490075"/>
                </a:lnTo>
                <a:lnTo>
                  <a:pt x="975906" y="5493153"/>
                </a:lnTo>
                <a:lnTo>
                  <a:pt x="975660" y="5496761"/>
                </a:lnTo>
                <a:lnTo>
                  <a:pt x="974254" y="5499476"/>
                </a:lnTo>
                <a:lnTo>
                  <a:pt x="974469" y="5502577"/>
                </a:lnTo>
                <a:lnTo>
                  <a:pt x="977431" y="5502292"/>
                </a:lnTo>
                <a:lnTo>
                  <a:pt x="978037" y="5505657"/>
                </a:lnTo>
                <a:lnTo>
                  <a:pt x="979773" y="5505809"/>
                </a:lnTo>
                <a:lnTo>
                  <a:pt x="979539" y="5508548"/>
                </a:lnTo>
                <a:lnTo>
                  <a:pt x="981360" y="5510634"/>
                </a:lnTo>
                <a:lnTo>
                  <a:pt x="981834" y="5514999"/>
                </a:lnTo>
                <a:lnTo>
                  <a:pt x="981713" y="5516280"/>
                </a:lnTo>
                <a:lnTo>
                  <a:pt x="980432" y="5520061"/>
                </a:lnTo>
                <a:lnTo>
                  <a:pt x="982210" y="5519763"/>
                </a:lnTo>
                <a:lnTo>
                  <a:pt x="985147" y="5522486"/>
                </a:lnTo>
                <a:lnTo>
                  <a:pt x="986232" y="5525991"/>
                </a:lnTo>
                <a:lnTo>
                  <a:pt x="990053" y="5526174"/>
                </a:lnTo>
                <a:lnTo>
                  <a:pt x="993478" y="5525420"/>
                </a:lnTo>
                <a:lnTo>
                  <a:pt x="996501" y="5527043"/>
                </a:lnTo>
                <a:lnTo>
                  <a:pt x="997605" y="5530093"/>
                </a:lnTo>
                <a:lnTo>
                  <a:pt x="997347" y="5537784"/>
                </a:lnTo>
                <a:lnTo>
                  <a:pt x="999996" y="5544465"/>
                </a:lnTo>
                <a:lnTo>
                  <a:pt x="1002885" y="5548269"/>
                </a:lnTo>
                <a:lnTo>
                  <a:pt x="1004582" y="5554299"/>
                </a:lnTo>
                <a:lnTo>
                  <a:pt x="1005558" y="5557586"/>
                </a:lnTo>
                <a:lnTo>
                  <a:pt x="1009066" y="5559742"/>
                </a:lnTo>
                <a:lnTo>
                  <a:pt x="1011672" y="5564437"/>
                </a:lnTo>
                <a:lnTo>
                  <a:pt x="1015842" y="5570079"/>
                </a:lnTo>
                <a:lnTo>
                  <a:pt x="1016739" y="5573693"/>
                </a:lnTo>
                <a:lnTo>
                  <a:pt x="1019169" y="5574417"/>
                </a:lnTo>
                <a:lnTo>
                  <a:pt x="1023275" y="5578629"/>
                </a:lnTo>
                <a:lnTo>
                  <a:pt x="1025415" y="5579042"/>
                </a:lnTo>
                <a:lnTo>
                  <a:pt x="1026701" y="5581020"/>
                </a:lnTo>
                <a:lnTo>
                  <a:pt x="1029675" y="5581535"/>
                </a:lnTo>
                <a:lnTo>
                  <a:pt x="1033504" y="5582614"/>
                </a:lnTo>
                <a:lnTo>
                  <a:pt x="1038558" y="5587430"/>
                </a:lnTo>
                <a:lnTo>
                  <a:pt x="1040790" y="5589920"/>
                </a:lnTo>
                <a:lnTo>
                  <a:pt x="1041781" y="5592513"/>
                </a:lnTo>
                <a:lnTo>
                  <a:pt x="1043536" y="5592573"/>
                </a:lnTo>
                <a:lnTo>
                  <a:pt x="1044695" y="5591689"/>
                </a:lnTo>
                <a:lnTo>
                  <a:pt x="1050717" y="5593364"/>
                </a:lnTo>
                <a:lnTo>
                  <a:pt x="1057821" y="5596562"/>
                </a:lnTo>
                <a:lnTo>
                  <a:pt x="1059496" y="5598985"/>
                </a:lnTo>
                <a:lnTo>
                  <a:pt x="1065167" y="5602110"/>
                </a:lnTo>
                <a:lnTo>
                  <a:pt x="1072084" y="5604207"/>
                </a:lnTo>
                <a:lnTo>
                  <a:pt x="1074596" y="5605761"/>
                </a:lnTo>
                <a:lnTo>
                  <a:pt x="1078500" y="5606466"/>
                </a:lnTo>
                <a:lnTo>
                  <a:pt x="1081813" y="5605255"/>
                </a:lnTo>
                <a:lnTo>
                  <a:pt x="1084394" y="5606296"/>
                </a:lnTo>
                <a:lnTo>
                  <a:pt x="1087622" y="5608373"/>
                </a:lnTo>
                <a:lnTo>
                  <a:pt x="1093879" y="5607031"/>
                </a:lnTo>
                <a:lnTo>
                  <a:pt x="1096416" y="5604976"/>
                </a:lnTo>
                <a:lnTo>
                  <a:pt x="1108782" y="5611457"/>
                </a:lnTo>
                <a:lnTo>
                  <a:pt x="1114384" y="5613013"/>
                </a:lnTo>
                <a:lnTo>
                  <a:pt x="1118677" y="5618372"/>
                </a:lnTo>
                <a:lnTo>
                  <a:pt x="1123411" y="5621168"/>
                </a:lnTo>
                <a:lnTo>
                  <a:pt x="1128409" y="5623675"/>
                </a:lnTo>
                <a:lnTo>
                  <a:pt x="1133465" y="5624376"/>
                </a:lnTo>
                <a:lnTo>
                  <a:pt x="1137620" y="5627661"/>
                </a:lnTo>
                <a:lnTo>
                  <a:pt x="1139856" y="5628163"/>
                </a:lnTo>
                <a:lnTo>
                  <a:pt x="1142874" y="5632839"/>
                </a:lnTo>
                <a:lnTo>
                  <a:pt x="1152376" y="5638199"/>
                </a:lnTo>
                <a:lnTo>
                  <a:pt x="1159435" y="5638304"/>
                </a:lnTo>
                <a:lnTo>
                  <a:pt x="1165796" y="5633027"/>
                </a:lnTo>
                <a:lnTo>
                  <a:pt x="1169990" y="5631963"/>
                </a:lnTo>
                <a:lnTo>
                  <a:pt x="1174255" y="5633532"/>
                </a:lnTo>
                <a:lnTo>
                  <a:pt x="1179830" y="5632407"/>
                </a:lnTo>
                <a:lnTo>
                  <a:pt x="1183363" y="5635164"/>
                </a:lnTo>
                <a:lnTo>
                  <a:pt x="1187169" y="5636799"/>
                </a:lnTo>
                <a:lnTo>
                  <a:pt x="1193626" y="5635820"/>
                </a:lnTo>
                <a:lnTo>
                  <a:pt x="1196267" y="5635056"/>
                </a:lnTo>
                <a:lnTo>
                  <a:pt x="1205158" y="5639103"/>
                </a:lnTo>
                <a:lnTo>
                  <a:pt x="1210754" y="5643713"/>
                </a:lnTo>
                <a:lnTo>
                  <a:pt x="1213723" y="5643073"/>
                </a:lnTo>
                <a:lnTo>
                  <a:pt x="1215888" y="5642006"/>
                </a:lnTo>
                <a:lnTo>
                  <a:pt x="1218286" y="5643057"/>
                </a:lnTo>
                <a:lnTo>
                  <a:pt x="1221452" y="5646019"/>
                </a:lnTo>
                <a:lnTo>
                  <a:pt x="1221804" y="5646555"/>
                </a:lnTo>
                <a:lnTo>
                  <a:pt x="1223328" y="5651853"/>
                </a:lnTo>
                <a:lnTo>
                  <a:pt x="1224333" y="5653750"/>
                </a:lnTo>
                <a:lnTo>
                  <a:pt x="1222078" y="5658058"/>
                </a:lnTo>
                <a:lnTo>
                  <a:pt x="1207488" y="5676460"/>
                </a:lnTo>
                <a:lnTo>
                  <a:pt x="1204412" y="5678861"/>
                </a:lnTo>
                <a:lnTo>
                  <a:pt x="1200670" y="5680783"/>
                </a:lnTo>
                <a:lnTo>
                  <a:pt x="1196002" y="5684689"/>
                </a:lnTo>
                <a:lnTo>
                  <a:pt x="1192437" y="5689609"/>
                </a:lnTo>
                <a:lnTo>
                  <a:pt x="1191679" y="5696486"/>
                </a:lnTo>
                <a:lnTo>
                  <a:pt x="1190365" y="5701214"/>
                </a:lnTo>
                <a:lnTo>
                  <a:pt x="1191972" y="5706322"/>
                </a:lnTo>
                <a:lnTo>
                  <a:pt x="1192511" y="5714390"/>
                </a:lnTo>
                <a:lnTo>
                  <a:pt x="1198054" y="5738836"/>
                </a:lnTo>
                <a:lnTo>
                  <a:pt x="1201495" y="5758426"/>
                </a:lnTo>
                <a:lnTo>
                  <a:pt x="1205009" y="5766038"/>
                </a:lnTo>
                <a:lnTo>
                  <a:pt x="1209764" y="5771469"/>
                </a:lnTo>
                <a:lnTo>
                  <a:pt x="1208509" y="5777534"/>
                </a:lnTo>
                <a:lnTo>
                  <a:pt x="1211502" y="5782719"/>
                </a:lnTo>
                <a:lnTo>
                  <a:pt x="1212419" y="5789983"/>
                </a:lnTo>
                <a:lnTo>
                  <a:pt x="1212040" y="5800262"/>
                </a:lnTo>
                <a:lnTo>
                  <a:pt x="1218289" y="5806291"/>
                </a:lnTo>
                <a:lnTo>
                  <a:pt x="1216774" y="5806970"/>
                </a:lnTo>
                <a:lnTo>
                  <a:pt x="1216211" y="5806158"/>
                </a:lnTo>
                <a:lnTo>
                  <a:pt x="1214160" y="5806027"/>
                </a:lnTo>
                <a:lnTo>
                  <a:pt x="1212553" y="5806711"/>
                </a:lnTo>
                <a:lnTo>
                  <a:pt x="1211682" y="5812013"/>
                </a:lnTo>
                <a:lnTo>
                  <a:pt x="1211447" y="5814840"/>
                </a:lnTo>
                <a:lnTo>
                  <a:pt x="1210824" y="5816836"/>
                </a:lnTo>
                <a:lnTo>
                  <a:pt x="1210037" y="5816786"/>
                </a:lnTo>
                <a:lnTo>
                  <a:pt x="1209566" y="5816182"/>
                </a:lnTo>
                <a:lnTo>
                  <a:pt x="1208221" y="5816516"/>
                </a:lnTo>
                <a:lnTo>
                  <a:pt x="1208143" y="5817599"/>
                </a:lnTo>
                <a:lnTo>
                  <a:pt x="1207030" y="5817989"/>
                </a:lnTo>
                <a:lnTo>
                  <a:pt x="1205935" y="5819716"/>
                </a:lnTo>
                <a:lnTo>
                  <a:pt x="1202528" y="5821900"/>
                </a:lnTo>
                <a:lnTo>
                  <a:pt x="1199157" y="5822788"/>
                </a:lnTo>
                <a:lnTo>
                  <a:pt x="1198484" y="5824251"/>
                </a:lnTo>
                <a:lnTo>
                  <a:pt x="1195549" y="5824566"/>
                </a:lnTo>
                <a:lnTo>
                  <a:pt x="1192659" y="5828518"/>
                </a:lnTo>
                <a:lnTo>
                  <a:pt x="1187911" y="5829546"/>
                </a:lnTo>
                <a:lnTo>
                  <a:pt x="1181630" y="5828178"/>
                </a:lnTo>
                <a:lnTo>
                  <a:pt x="1180141" y="5829358"/>
                </a:lnTo>
                <a:lnTo>
                  <a:pt x="1178726" y="5828730"/>
                </a:lnTo>
                <a:lnTo>
                  <a:pt x="1177314" y="5827732"/>
                </a:lnTo>
                <a:lnTo>
                  <a:pt x="1173545" y="5828810"/>
                </a:lnTo>
                <a:lnTo>
                  <a:pt x="1171807" y="5831075"/>
                </a:lnTo>
                <a:lnTo>
                  <a:pt x="1168076" y="5833823"/>
                </a:lnTo>
                <a:lnTo>
                  <a:pt x="1166756" y="5834822"/>
                </a:lnTo>
                <a:lnTo>
                  <a:pt x="1166808" y="5835844"/>
                </a:lnTo>
                <a:lnTo>
                  <a:pt x="1165389" y="5836482"/>
                </a:lnTo>
                <a:lnTo>
                  <a:pt x="1165118" y="5844627"/>
                </a:lnTo>
                <a:lnTo>
                  <a:pt x="1161628" y="5846551"/>
                </a:lnTo>
                <a:lnTo>
                  <a:pt x="1160855" y="5846125"/>
                </a:lnTo>
                <a:lnTo>
                  <a:pt x="1159583" y="5846320"/>
                </a:lnTo>
                <a:lnTo>
                  <a:pt x="1158704" y="5845772"/>
                </a:lnTo>
                <a:lnTo>
                  <a:pt x="1156961" y="5846227"/>
                </a:lnTo>
                <a:lnTo>
                  <a:pt x="1154984" y="5846282"/>
                </a:lnTo>
                <a:lnTo>
                  <a:pt x="1153572" y="5846424"/>
                </a:lnTo>
                <a:lnTo>
                  <a:pt x="1152623" y="5847554"/>
                </a:lnTo>
                <a:lnTo>
                  <a:pt x="1151635" y="5848007"/>
                </a:lnTo>
                <a:lnTo>
                  <a:pt x="1151669" y="5848563"/>
                </a:lnTo>
                <a:lnTo>
                  <a:pt x="1150067" y="5849276"/>
                </a:lnTo>
                <a:lnTo>
                  <a:pt x="1149053" y="5849510"/>
                </a:lnTo>
                <a:lnTo>
                  <a:pt x="1147405" y="5848929"/>
                </a:lnTo>
                <a:lnTo>
                  <a:pt x="1143034" y="5844870"/>
                </a:lnTo>
                <a:lnTo>
                  <a:pt x="1140207" y="5844740"/>
                </a:lnTo>
                <a:lnTo>
                  <a:pt x="1138167" y="5846333"/>
                </a:lnTo>
                <a:lnTo>
                  <a:pt x="1136932" y="5847539"/>
                </a:lnTo>
                <a:lnTo>
                  <a:pt x="1137590" y="5848604"/>
                </a:lnTo>
                <a:lnTo>
                  <a:pt x="1136740" y="5850557"/>
                </a:lnTo>
                <a:lnTo>
                  <a:pt x="1131973" y="5858441"/>
                </a:lnTo>
                <a:lnTo>
                  <a:pt x="1130904" y="5859274"/>
                </a:lnTo>
                <a:lnTo>
                  <a:pt x="1127244" y="5858835"/>
                </a:lnTo>
                <a:lnTo>
                  <a:pt x="1124638" y="5855114"/>
                </a:lnTo>
                <a:lnTo>
                  <a:pt x="1121873" y="5855098"/>
                </a:lnTo>
                <a:lnTo>
                  <a:pt x="1116210" y="5855282"/>
                </a:lnTo>
                <a:lnTo>
                  <a:pt x="1114051" y="5855353"/>
                </a:lnTo>
                <a:lnTo>
                  <a:pt x="1110977" y="5857754"/>
                </a:lnTo>
                <a:lnTo>
                  <a:pt x="1108243" y="5864716"/>
                </a:lnTo>
                <a:lnTo>
                  <a:pt x="1103497" y="5868902"/>
                </a:lnTo>
                <a:lnTo>
                  <a:pt x="1100763" y="5869578"/>
                </a:lnTo>
                <a:lnTo>
                  <a:pt x="1096931" y="5874647"/>
                </a:lnTo>
                <a:lnTo>
                  <a:pt x="1094843" y="5876404"/>
                </a:lnTo>
                <a:lnTo>
                  <a:pt x="1087728" y="5879078"/>
                </a:lnTo>
                <a:lnTo>
                  <a:pt x="1081289" y="5883523"/>
                </a:lnTo>
                <a:lnTo>
                  <a:pt x="1079259" y="5882412"/>
                </a:lnTo>
                <a:lnTo>
                  <a:pt x="1075051" y="5883107"/>
                </a:lnTo>
                <a:lnTo>
                  <a:pt x="1072602" y="5886081"/>
                </a:lnTo>
                <a:lnTo>
                  <a:pt x="1069711" y="5888429"/>
                </a:lnTo>
                <a:lnTo>
                  <a:pt x="1064488" y="5892220"/>
                </a:lnTo>
                <a:lnTo>
                  <a:pt x="1061766" y="5894236"/>
                </a:lnTo>
                <a:lnTo>
                  <a:pt x="1056686" y="5895017"/>
                </a:lnTo>
                <a:lnTo>
                  <a:pt x="1054494" y="5894915"/>
                </a:lnTo>
                <a:lnTo>
                  <a:pt x="1053195" y="5894940"/>
                </a:lnTo>
                <a:lnTo>
                  <a:pt x="1051524" y="5895380"/>
                </a:lnTo>
                <a:lnTo>
                  <a:pt x="1052634" y="5896334"/>
                </a:lnTo>
                <a:lnTo>
                  <a:pt x="1056177" y="5900590"/>
                </a:lnTo>
                <a:lnTo>
                  <a:pt x="1059919" y="5905141"/>
                </a:lnTo>
                <a:lnTo>
                  <a:pt x="1063077" y="5907470"/>
                </a:lnTo>
                <a:lnTo>
                  <a:pt x="1065239" y="5908382"/>
                </a:lnTo>
                <a:lnTo>
                  <a:pt x="1066226" y="5909799"/>
                </a:lnTo>
                <a:lnTo>
                  <a:pt x="1066412" y="5911268"/>
                </a:lnTo>
                <a:lnTo>
                  <a:pt x="1065869" y="5912982"/>
                </a:lnTo>
                <a:lnTo>
                  <a:pt x="1066143" y="5915613"/>
                </a:lnTo>
                <a:lnTo>
                  <a:pt x="1067119" y="5918192"/>
                </a:lnTo>
                <a:lnTo>
                  <a:pt x="1070716" y="5923967"/>
                </a:lnTo>
                <a:lnTo>
                  <a:pt x="1072548" y="5926730"/>
                </a:lnTo>
                <a:lnTo>
                  <a:pt x="1075236" y="5929376"/>
                </a:lnTo>
                <a:lnTo>
                  <a:pt x="1076515" y="5930671"/>
                </a:lnTo>
                <a:lnTo>
                  <a:pt x="1078049" y="5931447"/>
                </a:lnTo>
                <a:lnTo>
                  <a:pt x="1081890" y="5931860"/>
                </a:lnTo>
                <a:lnTo>
                  <a:pt x="1085360" y="5931885"/>
                </a:lnTo>
                <a:lnTo>
                  <a:pt x="1090590" y="5933089"/>
                </a:lnTo>
                <a:lnTo>
                  <a:pt x="1095041" y="5933715"/>
                </a:lnTo>
                <a:lnTo>
                  <a:pt x="1097474" y="5934225"/>
                </a:lnTo>
                <a:lnTo>
                  <a:pt x="1100284" y="5933561"/>
                </a:lnTo>
                <a:lnTo>
                  <a:pt x="1102155" y="5933044"/>
                </a:lnTo>
                <a:lnTo>
                  <a:pt x="1103808" y="5932587"/>
                </a:lnTo>
                <a:lnTo>
                  <a:pt x="1105088" y="5931536"/>
                </a:lnTo>
                <a:lnTo>
                  <a:pt x="1105429" y="5931256"/>
                </a:lnTo>
                <a:lnTo>
                  <a:pt x="1105799" y="5929863"/>
                </a:lnTo>
                <a:lnTo>
                  <a:pt x="1107147" y="5928966"/>
                </a:lnTo>
                <a:lnTo>
                  <a:pt x="1109207" y="5929299"/>
                </a:lnTo>
                <a:lnTo>
                  <a:pt x="1113306" y="5930071"/>
                </a:lnTo>
                <a:lnTo>
                  <a:pt x="1118811" y="5932608"/>
                </a:lnTo>
                <a:lnTo>
                  <a:pt x="1122376" y="5933092"/>
                </a:lnTo>
                <a:lnTo>
                  <a:pt x="1123618" y="5934859"/>
                </a:lnTo>
                <a:lnTo>
                  <a:pt x="1123671" y="5936574"/>
                </a:lnTo>
                <a:lnTo>
                  <a:pt x="1123336" y="5939006"/>
                </a:lnTo>
                <a:lnTo>
                  <a:pt x="1124468" y="5941404"/>
                </a:lnTo>
                <a:lnTo>
                  <a:pt x="1128273" y="5944888"/>
                </a:lnTo>
                <a:lnTo>
                  <a:pt x="1130431" y="5945763"/>
                </a:lnTo>
                <a:lnTo>
                  <a:pt x="1132095" y="5946438"/>
                </a:lnTo>
                <a:lnTo>
                  <a:pt x="1134148" y="5946849"/>
                </a:lnTo>
                <a:lnTo>
                  <a:pt x="1137619" y="5947330"/>
                </a:lnTo>
                <a:lnTo>
                  <a:pt x="1139937" y="5948249"/>
                </a:lnTo>
                <a:lnTo>
                  <a:pt x="1146309" y="5951808"/>
                </a:lnTo>
                <a:lnTo>
                  <a:pt x="1147948" y="5953615"/>
                </a:lnTo>
                <a:lnTo>
                  <a:pt x="1149928" y="5954726"/>
                </a:lnTo>
                <a:lnTo>
                  <a:pt x="1152330" y="5955565"/>
                </a:lnTo>
                <a:lnTo>
                  <a:pt x="1155314" y="5956519"/>
                </a:lnTo>
                <a:lnTo>
                  <a:pt x="1155502" y="5956579"/>
                </a:lnTo>
                <a:lnTo>
                  <a:pt x="1155682" y="5956621"/>
                </a:lnTo>
                <a:lnTo>
                  <a:pt x="1156338" y="5956692"/>
                </a:lnTo>
                <a:lnTo>
                  <a:pt x="1157098" y="5956641"/>
                </a:lnTo>
                <a:lnTo>
                  <a:pt x="1158990" y="5956117"/>
                </a:lnTo>
                <a:lnTo>
                  <a:pt x="1162263" y="5954838"/>
                </a:lnTo>
                <a:lnTo>
                  <a:pt x="1163166" y="5954684"/>
                </a:lnTo>
                <a:lnTo>
                  <a:pt x="1164460" y="5954767"/>
                </a:lnTo>
                <a:lnTo>
                  <a:pt x="1166920" y="5955066"/>
                </a:lnTo>
                <a:lnTo>
                  <a:pt x="1171130" y="5955412"/>
                </a:lnTo>
                <a:lnTo>
                  <a:pt x="1179673" y="5955791"/>
                </a:lnTo>
                <a:lnTo>
                  <a:pt x="1181949" y="5956054"/>
                </a:lnTo>
                <a:lnTo>
                  <a:pt x="1183079" y="5956246"/>
                </a:lnTo>
                <a:lnTo>
                  <a:pt x="1187466" y="5957589"/>
                </a:lnTo>
                <a:lnTo>
                  <a:pt x="1190033" y="5958273"/>
                </a:lnTo>
                <a:lnTo>
                  <a:pt x="1194780" y="5959380"/>
                </a:lnTo>
                <a:lnTo>
                  <a:pt x="1201755" y="5960635"/>
                </a:lnTo>
                <a:lnTo>
                  <a:pt x="1204386" y="5961281"/>
                </a:lnTo>
                <a:lnTo>
                  <a:pt x="1205437" y="5961724"/>
                </a:lnTo>
                <a:lnTo>
                  <a:pt x="1206672" y="5962372"/>
                </a:lnTo>
                <a:lnTo>
                  <a:pt x="1209029" y="5963877"/>
                </a:lnTo>
                <a:lnTo>
                  <a:pt x="1213034" y="5966845"/>
                </a:lnTo>
                <a:lnTo>
                  <a:pt x="1216255" y="5969397"/>
                </a:lnTo>
                <a:lnTo>
                  <a:pt x="1217414" y="5970237"/>
                </a:lnTo>
                <a:lnTo>
                  <a:pt x="1220039" y="5971898"/>
                </a:lnTo>
                <a:lnTo>
                  <a:pt x="1222515" y="5973052"/>
                </a:lnTo>
                <a:lnTo>
                  <a:pt x="1222861" y="5973214"/>
                </a:lnTo>
                <a:lnTo>
                  <a:pt x="1224878" y="5974439"/>
                </a:lnTo>
                <a:lnTo>
                  <a:pt x="1226494" y="5975590"/>
                </a:lnTo>
                <a:lnTo>
                  <a:pt x="1227729" y="5976597"/>
                </a:lnTo>
                <a:lnTo>
                  <a:pt x="1228294" y="5977158"/>
                </a:lnTo>
                <a:lnTo>
                  <a:pt x="1228864" y="5977851"/>
                </a:lnTo>
                <a:lnTo>
                  <a:pt x="1229518" y="5979254"/>
                </a:lnTo>
                <a:lnTo>
                  <a:pt x="1230029" y="5980555"/>
                </a:lnTo>
                <a:lnTo>
                  <a:pt x="1232361" y="5987221"/>
                </a:lnTo>
                <a:lnTo>
                  <a:pt x="1232658" y="5987864"/>
                </a:lnTo>
                <a:lnTo>
                  <a:pt x="1233465" y="5989285"/>
                </a:lnTo>
                <a:lnTo>
                  <a:pt x="1233909" y="5990046"/>
                </a:lnTo>
                <a:lnTo>
                  <a:pt x="1234421" y="5990736"/>
                </a:lnTo>
                <a:lnTo>
                  <a:pt x="1234857" y="5991157"/>
                </a:lnTo>
                <a:lnTo>
                  <a:pt x="1238772" y="5993995"/>
                </a:lnTo>
                <a:lnTo>
                  <a:pt x="1239700" y="5994555"/>
                </a:lnTo>
                <a:lnTo>
                  <a:pt x="1240463" y="5995300"/>
                </a:lnTo>
                <a:lnTo>
                  <a:pt x="1240963" y="5996398"/>
                </a:lnTo>
                <a:lnTo>
                  <a:pt x="1241180" y="5996747"/>
                </a:lnTo>
                <a:lnTo>
                  <a:pt x="1241369" y="5996963"/>
                </a:lnTo>
                <a:lnTo>
                  <a:pt x="1242823" y="5998311"/>
                </a:lnTo>
                <a:lnTo>
                  <a:pt x="1243246" y="5998597"/>
                </a:lnTo>
                <a:lnTo>
                  <a:pt x="1244157" y="5998797"/>
                </a:lnTo>
                <a:lnTo>
                  <a:pt x="1245715" y="5998848"/>
                </a:lnTo>
                <a:lnTo>
                  <a:pt x="1252090" y="5999060"/>
                </a:lnTo>
                <a:lnTo>
                  <a:pt x="1255277" y="5998671"/>
                </a:lnTo>
                <a:lnTo>
                  <a:pt x="1257927" y="5998765"/>
                </a:lnTo>
                <a:lnTo>
                  <a:pt x="1259380" y="5999025"/>
                </a:lnTo>
                <a:lnTo>
                  <a:pt x="1261926" y="5999642"/>
                </a:lnTo>
                <a:lnTo>
                  <a:pt x="1266931" y="6001126"/>
                </a:lnTo>
                <a:lnTo>
                  <a:pt x="1268329" y="6001835"/>
                </a:lnTo>
                <a:lnTo>
                  <a:pt x="1272096" y="6004132"/>
                </a:lnTo>
                <a:lnTo>
                  <a:pt x="1272965" y="6004440"/>
                </a:lnTo>
                <a:lnTo>
                  <a:pt x="1276556" y="6004826"/>
                </a:lnTo>
                <a:lnTo>
                  <a:pt x="1279255" y="6005006"/>
                </a:lnTo>
                <a:lnTo>
                  <a:pt x="1281030" y="6005050"/>
                </a:lnTo>
                <a:lnTo>
                  <a:pt x="1283808" y="6005008"/>
                </a:lnTo>
                <a:lnTo>
                  <a:pt x="1286705" y="6005069"/>
                </a:lnTo>
                <a:lnTo>
                  <a:pt x="1295050" y="6005496"/>
                </a:lnTo>
                <a:lnTo>
                  <a:pt x="1296640" y="6005636"/>
                </a:lnTo>
                <a:lnTo>
                  <a:pt x="1299327" y="6006048"/>
                </a:lnTo>
                <a:lnTo>
                  <a:pt x="1304333" y="6007467"/>
                </a:lnTo>
                <a:lnTo>
                  <a:pt x="1305806" y="6008065"/>
                </a:lnTo>
                <a:lnTo>
                  <a:pt x="1306737" y="6008660"/>
                </a:lnTo>
                <a:lnTo>
                  <a:pt x="1308316" y="6010043"/>
                </a:lnTo>
                <a:lnTo>
                  <a:pt x="1308888" y="6010687"/>
                </a:lnTo>
                <a:lnTo>
                  <a:pt x="1311343" y="6014008"/>
                </a:lnTo>
                <a:lnTo>
                  <a:pt x="1311726" y="6014419"/>
                </a:lnTo>
                <a:lnTo>
                  <a:pt x="1312409" y="6014903"/>
                </a:lnTo>
                <a:lnTo>
                  <a:pt x="1313176" y="6015208"/>
                </a:lnTo>
                <a:lnTo>
                  <a:pt x="1313725" y="6015322"/>
                </a:lnTo>
                <a:lnTo>
                  <a:pt x="1314278" y="6015351"/>
                </a:lnTo>
                <a:lnTo>
                  <a:pt x="1316061" y="6014984"/>
                </a:lnTo>
                <a:lnTo>
                  <a:pt x="1316768" y="6014656"/>
                </a:lnTo>
                <a:lnTo>
                  <a:pt x="1317380" y="6014184"/>
                </a:lnTo>
                <a:lnTo>
                  <a:pt x="1324429" y="6007085"/>
                </a:lnTo>
                <a:lnTo>
                  <a:pt x="1324611" y="6006786"/>
                </a:lnTo>
                <a:lnTo>
                  <a:pt x="1325370" y="6004689"/>
                </a:lnTo>
                <a:lnTo>
                  <a:pt x="1326787" y="6002755"/>
                </a:lnTo>
                <a:lnTo>
                  <a:pt x="1327416" y="6002086"/>
                </a:lnTo>
                <a:lnTo>
                  <a:pt x="1327974" y="6001696"/>
                </a:lnTo>
                <a:lnTo>
                  <a:pt x="1329230" y="6001118"/>
                </a:lnTo>
                <a:lnTo>
                  <a:pt x="1335617" y="5998875"/>
                </a:lnTo>
                <a:lnTo>
                  <a:pt x="1336822" y="5998632"/>
                </a:lnTo>
                <a:lnTo>
                  <a:pt x="1337523" y="5998620"/>
                </a:lnTo>
                <a:lnTo>
                  <a:pt x="1339927" y="5998785"/>
                </a:lnTo>
                <a:lnTo>
                  <a:pt x="1340917" y="5999052"/>
                </a:lnTo>
                <a:lnTo>
                  <a:pt x="1341478" y="5999298"/>
                </a:lnTo>
                <a:lnTo>
                  <a:pt x="1342136" y="5999588"/>
                </a:lnTo>
                <a:lnTo>
                  <a:pt x="1343297" y="6000243"/>
                </a:lnTo>
                <a:lnTo>
                  <a:pt x="1345563" y="6001667"/>
                </a:lnTo>
                <a:lnTo>
                  <a:pt x="1350801" y="6004596"/>
                </a:lnTo>
                <a:lnTo>
                  <a:pt x="1352312" y="6005531"/>
                </a:lnTo>
                <a:lnTo>
                  <a:pt x="1353735" y="6006419"/>
                </a:lnTo>
                <a:lnTo>
                  <a:pt x="1354612" y="6007240"/>
                </a:lnTo>
                <a:lnTo>
                  <a:pt x="1356206" y="6008770"/>
                </a:lnTo>
                <a:lnTo>
                  <a:pt x="1357807" y="6010534"/>
                </a:lnTo>
                <a:lnTo>
                  <a:pt x="1361308" y="6015631"/>
                </a:lnTo>
                <a:lnTo>
                  <a:pt x="1364469" y="6019133"/>
                </a:lnTo>
                <a:lnTo>
                  <a:pt x="1368276" y="6023178"/>
                </a:lnTo>
                <a:lnTo>
                  <a:pt x="1369046" y="6023870"/>
                </a:lnTo>
                <a:lnTo>
                  <a:pt x="1370221" y="6024737"/>
                </a:lnTo>
                <a:lnTo>
                  <a:pt x="1375686" y="6028312"/>
                </a:lnTo>
                <a:lnTo>
                  <a:pt x="1376483" y="6028553"/>
                </a:lnTo>
                <a:lnTo>
                  <a:pt x="1377183" y="6028645"/>
                </a:lnTo>
                <a:lnTo>
                  <a:pt x="1377884" y="6028650"/>
                </a:lnTo>
                <a:lnTo>
                  <a:pt x="1380152" y="6028365"/>
                </a:lnTo>
                <a:lnTo>
                  <a:pt x="1380629" y="6028245"/>
                </a:lnTo>
                <a:lnTo>
                  <a:pt x="1381837" y="6027613"/>
                </a:lnTo>
                <a:lnTo>
                  <a:pt x="1382599" y="6027046"/>
                </a:lnTo>
                <a:lnTo>
                  <a:pt x="1385039" y="6023019"/>
                </a:lnTo>
                <a:lnTo>
                  <a:pt x="1385042" y="6022194"/>
                </a:lnTo>
                <a:lnTo>
                  <a:pt x="1385567" y="6021060"/>
                </a:lnTo>
                <a:lnTo>
                  <a:pt x="1386732" y="6018956"/>
                </a:lnTo>
                <a:lnTo>
                  <a:pt x="1387267" y="6018204"/>
                </a:lnTo>
                <a:lnTo>
                  <a:pt x="1387892" y="6017553"/>
                </a:lnTo>
                <a:lnTo>
                  <a:pt x="1388674" y="6017029"/>
                </a:lnTo>
                <a:lnTo>
                  <a:pt x="1389112" y="6016844"/>
                </a:lnTo>
                <a:lnTo>
                  <a:pt x="1390011" y="6016642"/>
                </a:lnTo>
                <a:lnTo>
                  <a:pt x="1390933" y="6016619"/>
                </a:lnTo>
                <a:lnTo>
                  <a:pt x="1391870" y="6016714"/>
                </a:lnTo>
                <a:lnTo>
                  <a:pt x="1393767" y="6017066"/>
                </a:lnTo>
                <a:lnTo>
                  <a:pt x="1394626" y="6017445"/>
                </a:lnTo>
                <a:lnTo>
                  <a:pt x="1395002" y="6017764"/>
                </a:lnTo>
                <a:lnTo>
                  <a:pt x="1395213" y="6018037"/>
                </a:lnTo>
                <a:lnTo>
                  <a:pt x="1397145" y="6021491"/>
                </a:lnTo>
                <a:lnTo>
                  <a:pt x="1397907" y="6023002"/>
                </a:lnTo>
                <a:lnTo>
                  <a:pt x="1400295" y="6027645"/>
                </a:lnTo>
                <a:lnTo>
                  <a:pt x="1401470" y="6029724"/>
                </a:lnTo>
                <a:lnTo>
                  <a:pt x="1402541" y="6031321"/>
                </a:lnTo>
                <a:lnTo>
                  <a:pt x="1402888" y="6031678"/>
                </a:lnTo>
                <a:lnTo>
                  <a:pt x="1405096" y="6033133"/>
                </a:lnTo>
                <a:lnTo>
                  <a:pt x="1409560" y="6035533"/>
                </a:lnTo>
                <a:lnTo>
                  <a:pt x="1411001" y="6036390"/>
                </a:lnTo>
                <a:lnTo>
                  <a:pt x="1413994" y="6038609"/>
                </a:lnTo>
                <a:lnTo>
                  <a:pt x="1415339" y="6040080"/>
                </a:lnTo>
                <a:lnTo>
                  <a:pt x="1416119" y="6040865"/>
                </a:lnTo>
                <a:lnTo>
                  <a:pt x="1416665" y="6041664"/>
                </a:lnTo>
                <a:lnTo>
                  <a:pt x="1419202" y="6044366"/>
                </a:lnTo>
                <a:lnTo>
                  <a:pt x="1420632" y="6046482"/>
                </a:lnTo>
                <a:lnTo>
                  <a:pt x="1422189" y="6047903"/>
                </a:lnTo>
                <a:lnTo>
                  <a:pt x="1423447" y="6048965"/>
                </a:lnTo>
                <a:lnTo>
                  <a:pt x="1424875" y="6049831"/>
                </a:lnTo>
                <a:lnTo>
                  <a:pt x="1425910" y="6050474"/>
                </a:lnTo>
                <a:lnTo>
                  <a:pt x="1428375" y="6051826"/>
                </a:lnTo>
                <a:lnTo>
                  <a:pt x="1430048" y="6052720"/>
                </a:lnTo>
                <a:lnTo>
                  <a:pt x="1430761" y="6053100"/>
                </a:lnTo>
                <a:lnTo>
                  <a:pt x="1431263" y="6053266"/>
                </a:lnTo>
                <a:lnTo>
                  <a:pt x="1432292" y="6053407"/>
                </a:lnTo>
                <a:lnTo>
                  <a:pt x="1433807" y="6053369"/>
                </a:lnTo>
                <a:lnTo>
                  <a:pt x="1435667" y="6053113"/>
                </a:lnTo>
                <a:lnTo>
                  <a:pt x="1436572" y="6052869"/>
                </a:lnTo>
                <a:lnTo>
                  <a:pt x="1437450" y="6052529"/>
                </a:lnTo>
                <a:lnTo>
                  <a:pt x="1438383" y="6051996"/>
                </a:lnTo>
                <a:lnTo>
                  <a:pt x="1438968" y="6051481"/>
                </a:lnTo>
                <a:lnTo>
                  <a:pt x="1439956" y="6050439"/>
                </a:lnTo>
                <a:lnTo>
                  <a:pt x="1441448" y="6049125"/>
                </a:lnTo>
                <a:lnTo>
                  <a:pt x="1443387" y="6046413"/>
                </a:lnTo>
                <a:lnTo>
                  <a:pt x="1444127" y="6044843"/>
                </a:lnTo>
                <a:lnTo>
                  <a:pt x="1444553" y="6044090"/>
                </a:lnTo>
                <a:lnTo>
                  <a:pt x="1444822" y="6043167"/>
                </a:lnTo>
                <a:lnTo>
                  <a:pt x="1445075" y="6041664"/>
                </a:lnTo>
                <a:lnTo>
                  <a:pt x="1445080" y="6040289"/>
                </a:lnTo>
                <a:lnTo>
                  <a:pt x="1444868" y="6038963"/>
                </a:lnTo>
                <a:lnTo>
                  <a:pt x="1444476" y="6037216"/>
                </a:lnTo>
                <a:lnTo>
                  <a:pt x="1444451" y="6036688"/>
                </a:lnTo>
                <a:lnTo>
                  <a:pt x="1444817" y="6035291"/>
                </a:lnTo>
                <a:lnTo>
                  <a:pt x="1445133" y="6034369"/>
                </a:lnTo>
                <a:lnTo>
                  <a:pt x="1445687" y="6033494"/>
                </a:lnTo>
                <a:lnTo>
                  <a:pt x="1449595" y="6029823"/>
                </a:lnTo>
                <a:lnTo>
                  <a:pt x="1452948" y="6025311"/>
                </a:lnTo>
                <a:lnTo>
                  <a:pt x="1454487" y="6023865"/>
                </a:lnTo>
                <a:lnTo>
                  <a:pt x="1457286" y="6021836"/>
                </a:lnTo>
                <a:lnTo>
                  <a:pt x="1459016" y="6020818"/>
                </a:lnTo>
                <a:lnTo>
                  <a:pt x="1461905" y="6019437"/>
                </a:lnTo>
                <a:lnTo>
                  <a:pt x="1463488" y="6018861"/>
                </a:lnTo>
                <a:lnTo>
                  <a:pt x="1464705" y="6018597"/>
                </a:lnTo>
                <a:lnTo>
                  <a:pt x="1467094" y="6018590"/>
                </a:lnTo>
                <a:lnTo>
                  <a:pt x="1468130" y="6018878"/>
                </a:lnTo>
                <a:lnTo>
                  <a:pt x="1468938" y="6019199"/>
                </a:lnTo>
                <a:lnTo>
                  <a:pt x="1469210" y="6019333"/>
                </a:lnTo>
                <a:lnTo>
                  <a:pt x="1469522" y="6019531"/>
                </a:lnTo>
                <a:lnTo>
                  <a:pt x="1471507" y="6020938"/>
                </a:lnTo>
                <a:lnTo>
                  <a:pt x="1471938" y="6021523"/>
                </a:lnTo>
                <a:lnTo>
                  <a:pt x="1474621" y="6026659"/>
                </a:lnTo>
                <a:lnTo>
                  <a:pt x="1476467" y="6030023"/>
                </a:lnTo>
                <a:lnTo>
                  <a:pt x="1479730" y="6037037"/>
                </a:lnTo>
                <a:lnTo>
                  <a:pt x="1480623" y="6038749"/>
                </a:lnTo>
                <a:lnTo>
                  <a:pt x="1481360" y="6040006"/>
                </a:lnTo>
                <a:lnTo>
                  <a:pt x="1483646" y="6043484"/>
                </a:lnTo>
                <a:lnTo>
                  <a:pt x="1484053" y="6044199"/>
                </a:lnTo>
                <a:lnTo>
                  <a:pt x="1484263" y="6044728"/>
                </a:lnTo>
                <a:lnTo>
                  <a:pt x="1484601" y="6045793"/>
                </a:lnTo>
                <a:lnTo>
                  <a:pt x="1484833" y="6046874"/>
                </a:lnTo>
                <a:lnTo>
                  <a:pt x="1484896" y="6048010"/>
                </a:lnTo>
                <a:lnTo>
                  <a:pt x="1484809" y="6048582"/>
                </a:lnTo>
                <a:lnTo>
                  <a:pt x="1484625" y="6049122"/>
                </a:lnTo>
                <a:lnTo>
                  <a:pt x="1484327" y="6049608"/>
                </a:lnTo>
                <a:lnTo>
                  <a:pt x="1483458" y="6050396"/>
                </a:lnTo>
                <a:lnTo>
                  <a:pt x="1483073" y="6050833"/>
                </a:lnTo>
                <a:lnTo>
                  <a:pt x="1482917" y="6051156"/>
                </a:lnTo>
                <a:lnTo>
                  <a:pt x="1482812" y="6051796"/>
                </a:lnTo>
                <a:lnTo>
                  <a:pt x="1482810" y="6053319"/>
                </a:lnTo>
                <a:lnTo>
                  <a:pt x="1482949" y="6054772"/>
                </a:lnTo>
                <a:lnTo>
                  <a:pt x="1483178" y="6055828"/>
                </a:lnTo>
                <a:lnTo>
                  <a:pt x="1483613" y="6057031"/>
                </a:lnTo>
                <a:lnTo>
                  <a:pt x="1483996" y="6057555"/>
                </a:lnTo>
                <a:lnTo>
                  <a:pt x="1484379" y="6057819"/>
                </a:lnTo>
                <a:lnTo>
                  <a:pt x="1484836" y="6057988"/>
                </a:lnTo>
                <a:lnTo>
                  <a:pt x="1485699" y="6058095"/>
                </a:lnTo>
                <a:lnTo>
                  <a:pt x="1486528" y="6057946"/>
                </a:lnTo>
                <a:lnTo>
                  <a:pt x="1487305" y="6057594"/>
                </a:lnTo>
                <a:lnTo>
                  <a:pt x="1488007" y="6057086"/>
                </a:lnTo>
                <a:lnTo>
                  <a:pt x="1488311" y="6056855"/>
                </a:lnTo>
                <a:lnTo>
                  <a:pt x="1488613" y="6056473"/>
                </a:lnTo>
                <a:lnTo>
                  <a:pt x="1489786" y="6054919"/>
                </a:lnTo>
                <a:lnTo>
                  <a:pt x="1490588" y="6053587"/>
                </a:lnTo>
                <a:lnTo>
                  <a:pt x="1491661" y="6051459"/>
                </a:lnTo>
                <a:lnTo>
                  <a:pt x="1492014" y="6050898"/>
                </a:lnTo>
                <a:lnTo>
                  <a:pt x="1492428" y="6050401"/>
                </a:lnTo>
                <a:lnTo>
                  <a:pt x="1492838" y="6050081"/>
                </a:lnTo>
                <a:lnTo>
                  <a:pt x="1493827" y="6049688"/>
                </a:lnTo>
                <a:lnTo>
                  <a:pt x="1497717" y="6048830"/>
                </a:lnTo>
                <a:lnTo>
                  <a:pt x="1501073" y="6048280"/>
                </a:lnTo>
                <a:lnTo>
                  <a:pt x="1502022" y="6048308"/>
                </a:lnTo>
                <a:lnTo>
                  <a:pt x="1503783" y="6048750"/>
                </a:lnTo>
                <a:lnTo>
                  <a:pt x="1505458" y="6049389"/>
                </a:lnTo>
                <a:lnTo>
                  <a:pt x="1506274" y="6049809"/>
                </a:lnTo>
                <a:lnTo>
                  <a:pt x="1507659" y="6050698"/>
                </a:lnTo>
                <a:lnTo>
                  <a:pt x="1508532" y="6051357"/>
                </a:lnTo>
                <a:lnTo>
                  <a:pt x="1514886" y="6057433"/>
                </a:lnTo>
                <a:lnTo>
                  <a:pt x="1516874" y="6059032"/>
                </a:lnTo>
                <a:lnTo>
                  <a:pt x="1518224" y="6060053"/>
                </a:lnTo>
                <a:lnTo>
                  <a:pt x="1520726" y="6061234"/>
                </a:lnTo>
                <a:lnTo>
                  <a:pt x="1521694" y="6061961"/>
                </a:lnTo>
                <a:lnTo>
                  <a:pt x="1522895" y="6062862"/>
                </a:lnTo>
                <a:lnTo>
                  <a:pt x="1523776" y="6064009"/>
                </a:lnTo>
                <a:lnTo>
                  <a:pt x="1524370" y="6065076"/>
                </a:lnTo>
                <a:lnTo>
                  <a:pt x="1525440" y="6067828"/>
                </a:lnTo>
                <a:lnTo>
                  <a:pt x="1527074" y="6071216"/>
                </a:lnTo>
                <a:lnTo>
                  <a:pt x="1528345" y="6075714"/>
                </a:lnTo>
                <a:lnTo>
                  <a:pt x="1528764" y="6077646"/>
                </a:lnTo>
                <a:lnTo>
                  <a:pt x="1529142" y="6080906"/>
                </a:lnTo>
                <a:lnTo>
                  <a:pt x="1529121" y="6082694"/>
                </a:lnTo>
                <a:lnTo>
                  <a:pt x="1529874" y="6083578"/>
                </a:lnTo>
                <a:lnTo>
                  <a:pt x="1530499" y="6083953"/>
                </a:lnTo>
                <a:lnTo>
                  <a:pt x="1532626" y="6084150"/>
                </a:lnTo>
                <a:lnTo>
                  <a:pt x="1535115" y="6084296"/>
                </a:lnTo>
                <a:lnTo>
                  <a:pt x="1538853" y="6083479"/>
                </a:lnTo>
                <a:lnTo>
                  <a:pt x="1540427" y="6082782"/>
                </a:lnTo>
                <a:lnTo>
                  <a:pt x="1541736" y="6082299"/>
                </a:lnTo>
                <a:lnTo>
                  <a:pt x="1545039" y="6080873"/>
                </a:lnTo>
                <a:lnTo>
                  <a:pt x="1548032" y="6079844"/>
                </a:lnTo>
                <a:lnTo>
                  <a:pt x="1549526" y="6079238"/>
                </a:lnTo>
                <a:lnTo>
                  <a:pt x="1550492" y="6078744"/>
                </a:lnTo>
                <a:lnTo>
                  <a:pt x="1551352" y="6078118"/>
                </a:lnTo>
                <a:lnTo>
                  <a:pt x="1551734" y="6077715"/>
                </a:lnTo>
                <a:lnTo>
                  <a:pt x="1552669" y="6076462"/>
                </a:lnTo>
                <a:lnTo>
                  <a:pt x="1553306" y="6073999"/>
                </a:lnTo>
                <a:lnTo>
                  <a:pt x="1553466" y="6072013"/>
                </a:lnTo>
                <a:lnTo>
                  <a:pt x="1554099" y="6070748"/>
                </a:lnTo>
                <a:lnTo>
                  <a:pt x="1554814" y="6069906"/>
                </a:lnTo>
                <a:lnTo>
                  <a:pt x="1555533" y="6069411"/>
                </a:lnTo>
                <a:lnTo>
                  <a:pt x="1556215" y="6068783"/>
                </a:lnTo>
                <a:lnTo>
                  <a:pt x="1559036" y="6067524"/>
                </a:lnTo>
                <a:lnTo>
                  <a:pt x="1562119" y="6064942"/>
                </a:lnTo>
                <a:lnTo>
                  <a:pt x="1564912" y="6063300"/>
                </a:lnTo>
                <a:lnTo>
                  <a:pt x="1566887" y="6062970"/>
                </a:lnTo>
                <a:lnTo>
                  <a:pt x="1568089" y="6063115"/>
                </a:lnTo>
                <a:lnTo>
                  <a:pt x="1568835" y="6063929"/>
                </a:lnTo>
                <a:lnTo>
                  <a:pt x="1568671" y="6065120"/>
                </a:lnTo>
                <a:lnTo>
                  <a:pt x="1569140" y="6066925"/>
                </a:lnTo>
                <a:lnTo>
                  <a:pt x="1569526" y="6068469"/>
                </a:lnTo>
                <a:lnTo>
                  <a:pt x="1570061" y="6069495"/>
                </a:lnTo>
                <a:lnTo>
                  <a:pt x="1569791" y="6073498"/>
                </a:lnTo>
                <a:lnTo>
                  <a:pt x="1569719" y="6074893"/>
                </a:lnTo>
                <a:lnTo>
                  <a:pt x="1570029" y="6075525"/>
                </a:lnTo>
                <a:lnTo>
                  <a:pt x="1570209" y="6076085"/>
                </a:lnTo>
                <a:lnTo>
                  <a:pt x="1571054" y="6077221"/>
                </a:lnTo>
                <a:lnTo>
                  <a:pt x="1572773" y="6078593"/>
                </a:lnTo>
                <a:lnTo>
                  <a:pt x="1573854" y="6079248"/>
                </a:lnTo>
                <a:lnTo>
                  <a:pt x="1574822" y="6079647"/>
                </a:lnTo>
                <a:lnTo>
                  <a:pt x="1579020" y="6081033"/>
                </a:lnTo>
                <a:lnTo>
                  <a:pt x="1581909" y="6082093"/>
                </a:lnTo>
                <a:lnTo>
                  <a:pt x="1584248" y="6083297"/>
                </a:lnTo>
                <a:lnTo>
                  <a:pt x="1585431" y="6083784"/>
                </a:lnTo>
                <a:lnTo>
                  <a:pt x="1586719" y="6084138"/>
                </a:lnTo>
                <a:lnTo>
                  <a:pt x="1587854" y="6084352"/>
                </a:lnTo>
                <a:lnTo>
                  <a:pt x="1590544" y="6084355"/>
                </a:lnTo>
                <a:lnTo>
                  <a:pt x="1591283" y="6084207"/>
                </a:lnTo>
                <a:lnTo>
                  <a:pt x="1592618" y="6083673"/>
                </a:lnTo>
                <a:lnTo>
                  <a:pt x="1593318" y="6083313"/>
                </a:lnTo>
                <a:lnTo>
                  <a:pt x="1593971" y="6083119"/>
                </a:lnTo>
                <a:lnTo>
                  <a:pt x="1594722" y="6082603"/>
                </a:lnTo>
                <a:lnTo>
                  <a:pt x="1594899" y="6081906"/>
                </a:lnTo>
                <a:lnTo>
                  <a:pt x="1594962" y="6079691"/>
                </a:lnTo>
                <a:lnTo>
                  <a:pt x="1596720" y="6074675"/>
                </a:lnTo>
                <a:lnTo>
                  <a:pt x="1599012" y="6071060"/>
                </a:lnTo>
                <a:lnTo>
                  <a:pt x="1599755" y="6070276"/>
                </a:lnTo>
                <a:lnTo>
                  <a:pt x="1600620" y="6069697"/>
                </a:lnTo>
                <a:lnTo>
                  <a:pt x="1601552" y="6069230"/>
                </a:lnTo>
                <a:lnTo>
                  <a:pt x="1602038" y="6069055"/>
                </a:lnTo>
                <a:lnTo>
                  <a:pt x="1603814" y="6068620"/>
                </a:lnTo>
                <a:lnTo>
                  <a:pt x="1605554" y="6067623"/>
                </a:lnTo>
                <a:lnTo>
                  <a:pt x="1606265" y="6067363"/>
                </a:lnTo>
                <a:lnTo>
                  <a:pt x="1606775" y="6067317"/>
                </a:lnTo>
                <a:lnTo>
                  <a:pt x="1608039" y="6067355"/>
                </a:lnTo>
                <a:lnTo>
                  <a:pt x="1609554" y="6067534"/>
                </a:lnTo>
                <a:lnTo>
                  <a:pt x="1610290" y="6067717"/>
                </a:lnTo>
                <a:lnTo>
                  <a:pt x="1610993" y="6067986"/>
                </a:lnTo>
                <a:lnTo>
                  <a:pt x="1612414" y="6068943"/>
                </a:lnTo>
                <a:lnTo>
                  <a:pt x="1612939" y="6069467"/>
                </a:lnTo>
                <a:lnTo>
                  <a:pt x="1613550" y="6070607"/>
                </a:lnTo>
                <a:lnTo>
                  <a:pt x="1613734" y="6071192"/>
                </a:lnTo>
                <a:lnTo>
                  <a:pt x="1613697" y="6072567"/>
                </a:lnTo>
                <a:lnTo>
                  <a:pt x="1613243" y="6075006"/>
                </a:lnTo>
                <a:lnTo>
                  <a:pt x="1613216" y="6075728"/>
                </a:lnTo>
                <a:lnTo>
                  <a:pt x="1613359" y="6076664"/>
                </a:lnTo>
                <a:lnTo>
                  <a:pt x="1613489" y="6077019"/>
                </a:lnTo>
                <a:lnTo>
                  <a:pt x="1613759" y="6077379"/>
                </a:lnTo>
                <a:lnTo>
                  <a:pt x="1614797" y="6078263"/>
                </a:lnTo>
                <a:lnTo>
                  <a:pt x="1615772" y="6078874"/>
                </a:lnTo>
                <a:lnTo>
                  <a:pt x="1616825" y="6079360"/>
                </a:lnTo>
                <a:lnTo>
                  <a:pt x="1619529" y="6080405"/>
                </a:lnTo>
                <a:lnTo>
                  <a:pt x="1619912" y="6080624"/>
                </a:lnTo>
                <a:lnTo>
                  <a:pt x="1621298" y="6081801"/>
                </a:lnTo>
                <a:lnTo>
                  <a:pt x="1621773" y="6082059"/>
                </a:lnTo>
                <a:lnTo>
                  <a:pt x="1623595" y="6082678"/>
                </a:lnTo>
                <a:lnTo>
                  <a:pt x="1626347" y="6083865"/>
                </a:lnTo>
                <a:lnTo>
                  <a:pt x="1627101" y="6084047"/>
                </a:lnTo>
                <a:lnTo>
                  <a:pt x="1628151" y="6084096"/>
                </a:lnTo>
                <a:lnTo>
                  <a:pt x="1629450" y="6083969"/>
                </a:lnTo>
                <a:lnTo>
                  <a:pt x="1630718" y="6083683"/>
                </a:lnTo>
                <a:lnTo>
                  <a:pt x="1631959" y="6083280"/>
                </a:lnTo>
                <a:lnTo>
                  <a:pt x="1636351" y="6081434"/>
                </a:lnTo>
                <a:lnTo>
                  <a:pt x="1640515" y="6079548"/>
                </a:lnTo>
                <a:lnTo>
                  <a:pt x="1641607" y="6079186"/>
                </a:lnTo>
                <a:lnTo>
                  <a:pt x="1642255" y="6079043"/>
                </a:lnTo>
                <a:lnTo>
                  <a:pt x="1643633" y="6078898"/>
                </a:lnTo>
                <a:lnTo>
                  <a:pt x="1644985" y="6078923"/>
                </a:lnTo>
                <a:lnTo>
                  <a:pt x="1647005" y="6079267"/>
                </a:lnTo>
                <a:lnTo>
                  <a:pt x="1648559" y="6079793"/>
                </a:lnTo>
                <a:lnTo>
                  <a:pt x="1650642" y="6080783"/>
                </a:lnTo>
                <a:lnTo>
                  <a:pt x="1651251" y="6081009"/>
                </a:lnTo>
                <a:lnTo>
                  <a:pt x="1653525" y="6081583"/>
                </a:lnTo>
                <a:lnTo>
                  <a:pt x="1660453" y="6082878"/>
                </a:lnTo>
                <a:lnTo>
                  <a:pt x="1662528" y="6083365"/>
                </a:lnTo>
                <a:lnTo>
                  <a:pt x="1664311" y="6083943"/>
                </a:lnTo>
                <a:lnTo>
                  <a:pt x="1664955" y="6084303"/>
                </a:lnTo>
                <a:lnTo>
                  <a:pt x="1665553" y="6084772"/>
                </a:lnTo>
                <a:lnTo>
                  <a:pt x="1667695" y="6087023"/>
                </a:lnTo>
                <a:lnTo>
                  <a:pt x="1668029" y="6087297"/>
                </a:lnTo>
                <a:lnTo>
                  <a:pt x="1668375" y="6087450"/>
                </a:lnTo>
                <a:lnTo>
                  <a:pt x="1670495" y="6088025"/>
                </a:lnTo>
                <a:lnTo>
                  <a:pt x="1671649" y="6088200"/>
                </a:lnTo>
                <a:lnTo>
                  <a:pt x="1674228" y="6088321"/>
                </a:lnTo>
                <a:lnTo>
                  <a:pt x="1677483" y="6088257"/>
                </a:lnTo>
                <a:lnTo>
                  <a:pt x="1682789" y="6087837"/>
                </a:lnTo>
                <a:lnTo>
                  <a:pt x="1686344" y="6087659"/>
                </a:lnTo>
                <a:lnTo>
                  <a:pt x="1686540" y="6087649"/>
                </a:lnTo>
                <a:lnTo>
                  <a:pt x="1694373" y="6087386"/>
                </a:lnTo>
                <a:lnTo>
                  <a:pt x="1694963" y="6087194"/>
                </a:lnTo>
                <a:lnTo>
                  <a:pt x="1695487" y="6086875"/>
                </a:lnTo>
                <a:lnTo>
                  <a:pt x="1696358" y="6085992"/>
                </a:lnTo>
                <a:lnTo>
                  <a:pt x="1697507" y="6084346"/>
                </a:lnTo>
                <a:lnTo>
                  <a:pt x="1697918" y="6083621"/>
                </a:lnTo>
                <a:lnTo>
                  <a:pt x="1698279" y="6082676"/>
                </a:lnTo>
                <a:lnTo>
                  <a:pt x="1698746" y="6082011"/>
                </a:lnTo>
                <a:lnTo>
                  <a:pt x="1699332" y="6081457"/>
                </a:lnTo>
                <a:lnTo>
                  <a:pt x="1699986" y="6081019"/>
                </a:lnTo>
                <a:lnTo>
                  <a:pt x="1702031" y="6080355"/>
                </a:lnTo>
                <a:lnTo>
                  <a:pt x="1704373" y="6079703"/>
                </a:lnTo>
                <a:lnTo>
                  <a:pt x="1706618" y="6079184"/>
                </a:lnTo>
                <a:lnTo>
                  <a:pt x="1708319" y="6078865"/>
                </a:lnTo>
                <a:lnTo>
                  <a:pt x="1711836" y="6078391"/>
                </a:lnTo>
                <a:lnTo>
                  <a:pt x="1713035" y="6078380"/>
                </a:lnTo>
                <a:lnTo>
                  <a:pt x="1714372" y="6078553"/>
                </a:lnTo>
                <a:lnTo>
                  <a:pt x="1715620" y="6078876"/>
                </a:lnTo>
                <a:lnTo>
                  <a:pt x="1717043" y="6079408"/>
                </a:lnTo>
                <a:lnTo>
                  <a:pt x="1718030" y="6079977"/>
                </a:lnTo>
                <a:lnTo>
                  <a:pt x="1718929" y="6080679"/>
                </a:lnTo>
                <a:lnTo>
                  <a:pt x="1719749" y="6081481"/>
                </a:lnTo>
                <a:lnTo>
                  <a:pt x="1720498" y="6082347"/>
                </a:lnTo>
                <a:lnTo>
                  <a:pt x="1722083" y="6084524"/>
                </a:lnTo>
                <a:lnTo>
                  <a:pt x="1724467" y="6087768"/>
                </a:lnTo>
                <a:lnTo>
                  <a:pt x="1725242" y="6088662"/>
                </a:lnTo>
                <a:lnTo>
                  <a:pt x="1725806" y="6089314"/>
                </a:lnTo>
                <a:lnTo>
                  <a:pt x="1726352" y="6089886"/>
                </a:lnTo>
                <a:lnTo>
                  <a:pt x="1727316" y="6090717"/>
                </a:lnTo>
                <a:lnTo>
                  <a:pt x="1727496" y="6089789"/>
                </a:lnTo>
                <a:lnTo>
                  <a:pt x="1728050" y="6088691"/>
                </a:lnTo>
                <a:lnTo>
                  <a:pt x="1728531" y="6087823"/>
                </a:lnTo>
                <a:lnTo>
                  <a:pt x="1729244" y="6086666"/>
                </a:lnTo>
                <a:lnTo>
                  <a:pt x="1729667" y="6086217"/>
                </a:lnTo>
                <a:lnTo>
                  <a:pt x="1730255" y="6085775"/>
                </a:lnTo>
                <a:lnTo>
                  <a:pt x="1730873" y="6085517"/>
                </a:lnTo>
                <a:lnTo>
                  <a:pt x="1731819" y="6085324"/>
                </a:lnTo>
                <a:lnTo>
                  <a:pt x="1732843" y="6084760"/>
                </a:lnTo>
                <a:lnTo>
                  <a:pt x="1733971" y="6083727"/>
                </a:lnTo>
                <a:lnTo>
                  <a:pt x="1734381" y="6083167"/>
                </a:lnTo>
                <a:lnTo>
                  <a:pt x="1734507" y="6082527"/>
                </a:lnTo>
                <a:lnTo>
                  <a:pt x="1734657" y="6082292"/>
                </a:lnTo>
                <a:lnTo>
                  <a:pt x="1735496" y="6081902"/>
                </a:lnTo>
                <a:lnTo>
                  <a:pt x="1735686" y="6081739"/>
                </a:lnTo>
                <a:lnTo>
                  <a:pt x="1736638" y="6080390"/>
                </a:lnTo>
                <a:lnTo>
                  <a:pt x="1736972" y="6079696"/>
                </a:lnTo>
                <a:lnTo>
                  <a:pt x="1737261" y="6078358"/>
                </a:lnTo>
                <a:lnTo>
                  <a:pt x="1737224" y="6078156"/>
                </a:lnTo>
                <a:lnTo>
                  <a:pt x="1736815" y="6077434"/>
                </a:lnTo>
                <a:lnTo>
                  <a:pt x="1736787" y="6077269"/>
                </a:lnTo>
                <a:lnTo>
                  <a:pt x="1736900" y="6076602"/>
                </a:lnTo>
                <a:lnTo>
                  <a:pt x="1736883" y="6075917"/>
                </a:lnTo>
                <a:lnTo>
                  <a:pt x="1736975" y="6075821"/>
                </a:lnTo>
                <a:lnTo>
                  <a:pt x="1737667" y="6075663"/>
                </a:lnTo>
                <a:lnTo>
                  <a:pt x="1737866" y="6075395"/>
                </a:lnTo>
                <a:lnTo>
                  <a:pt x="1738297" y="6073853"/>
                </a:lnTo>
                <a:lnTo>
                  <a:pt x="1738907" y="6073133"/>
                </a:lnTo>
                <a:lnTo>
                  <a:pt x="1740238" y="6072019"/>
                </a:lnTo>
                <a:lnTo>
                  <a:pt x="1741250" y="6071030"/>
                </a:lnTo>
                <a:lnTo>
                  <a:pt x="1741820" y="6071048"/>
                </a:lnTo>
                <a:lnTo>
                  <a:pt x="1742026" y="6070986"/>
                </a:lnTo>
                <a:lnTo>
                  <a:pt x="1742375" y="6070679"/>
                </a:lnTo>
                <a:lnTo>
                  <a:pt x="1742564" y="6070279"/>
                </a:lnTo>
                <a:lnTo>
                  <a:pt x="1742575" y="6070047"/>
                </a:lnTo>
                <a:lnTo>
                  <a:pt x="1742345" y="6068983"/>
                </a:lnTo>
                <a:lnTo>
                  <a:pt x="1742377" y="6068910"/>
                </a:lnTo>
                <a:lnTo>
                  <a:pt x="1742889" y="6068731"/>
                </a:lnTo>
                <a:lnTo>
                  <a:pt x="1744172" y="6066925"/>
                </a:lnTo>
                <a:lnTo>
                  <a:pt x="1744625" y="6065714"/>
                </a:lnTo>
                <a:lnTo>
                  <a:pt x="1744888" y="6065226"/>
                </a:lnTo>
                <a:lnTo>
                  <a:pt x="1745722" y="6064378"/>
                </a:lnTo>
                <a:lnTo>
                  <a:pt x="1746522" y="6063727"/>
                </a:lnTo>
                <a:lnTo>
                  <a:pt x="1746992" y="6063090"/>
                </a:lnTo>
                <a:lnTo>
                  <a:pt x="1747092" y="6063034"/>
                </a:lnTo>
                <a:lnTo>
                  <a:pt x="1747459" y="6063036"/>
                </a:lnTo>
                <a:lnTo>
                  <a:pt x="1747936" y="6062867"/>
                </a:lnTo>
                <a:lnTo>
                  <a:pt x="1748787" y="6062128"/>
                </a:lnTo>
                <a:lnTo>
                  <a:pt x="1749568" y="6061728"/>
                </a:lnTo>
                <a:lnTo>
                  <a:pt x="1749989" y="6060924"/>
                </a:lnTo>
                <a:lnTo>
                  <a:pt x="1750132" y="6060253"/>
                </a:lnTo>
                <a:lnTo>
                  <a:pt x="1750113" y="6059893"/>
                </a:lnTo>
                <a:lnTo>
                  <a:pt x="1749919" y="6059190"/>
                </a:lnTo>
                <a:lnTo>
                  <a:pt x="1749265" y="6057444"/>
                </a:lnTo>
                <a:lnTo>
                  <a:pt x="1749467" y="6055406"/>
                </a:lnTo>
                <a:lnTo>
                  <a:pt x="1749472" y="6054143"/>
                </a:lnTo>
                <a:lnTo>
                  <a:pt x="1749571" y="6053222"/>
                </a:lnTo>
                <a:lnTo>
                  <a:pt x="1749908" y="6052333"/>
                </a:lnTo>
                <a:lnTo>
                  <a:pt x="1749759" y="6051668"/>
                </a:lnTo>
                <a:lnTo>
                  <a:pt x="1749808" y="6051526"/>
                </a:lnTo>
                <a:lnTo>
                  <a:pt x="1750248" y="6051385"/>
                </a:lnTo>
                <a:lnTo>
                  <a:pt x="1750372" y="6051285"/>
                </a:lnTo>
                <a:lnTo>
                  <a:pt x="1750426" y="6051085"/>
                </a:lnTo>
                <a:lnTo>
                  <a:pt x="1750165" y="6050176"/>
                </a:lnTo>
                <a:lnTo>
                  <a:pt x="1750219" y="6049831"/>
                </a:lnTo>
                <a:lnTo>
                  <a:pt x="1750899" y="6048053"/>
                </a:lnTo>
                <a:lnTo>
                  <a:pt x="1750908" y="6047825"/>
                </a:lnTo>
                <a:lnTo>
                  <a:pt x="1750773" y="6047279"/>
                </a:lnTo>
                <a:lnTo>
                  <a:pt x="1750865" y="6045892"/>
                </a:lnTo>
                <a:lnTo>
                  <a:pt x="1751167" y="6045616"/>
                </a:lnTo>
                <a:lnTo>
                  <a:pt x="1751873" y="6045283"/>
                </a:lnTo>
                <a:lnTo>
                  <a:pt x="1752620" y="6044728"/>
                </a:lnTo>
                <a:lnTo>
                  <a:pt x="1754247" y="6043284"/>
                </a:lnTo>
                <a:lnTo>
                  <a:pt x="1755112" y="6042293"/>
                </a:lnTo>
                <a:lnTo>
                  <a:pt x="1756603" y="6039992"/>
                </a:lnTo>
                <a:lnTo>
                  <a:pt x="1756889" y="6039694"/>
                </a:lnTo>
                <a:lnTo>
                  <a:pt x="1757681" y="6039169"/>
                </a:lnTo>
                <a:lnTo>
                  <a:pt x="1758913" y="6038693"/>
                </a:lnTo>
                <a:lnTo>
                  <a:pt x="1759209" y="6038491"/>
                </a:lnTo>
                <a:lnTo>
                  <a:pt x="1759621" y="6037957"/>
                </a:lnTo>
                <a:lnTo>
                  <a:pt x="1762083" y="6035695"/>
                </a:lnTo>
                <a:lnTo>
                  <a:pt x="1762544" y="6035397"/>
                </a:lnTo>
                <a:lnTo>
                  <a:pt x="1762917" y="6035344"/>
                </a:lnTo>
                <a:lnTo>
                  <a:pt x="1763099" y="6035151"/>
                </a:lnTo>
                <a:lnTo>
                  <a:pt x="1763869" y="6033446"/>
                </a:lnTo>
                <a:lnTo>
                  <a:pt x="1764247" y="6032947"/>
                </a:lnTo>
                <a:lnTo>
                  <a:pt x="1764635" y="6031985"/>
                </a:lnTo>
                <a:lnTo>
                  <a:pt x="1765003" y="6031592"/>
                </a:lnTo>
                <a:lnTo>
                  <a:pt x="1765649" y="6030684"/>
                </a:lnTo>
                <a:lnTo>
                  <a:pt x="1766881" y="6029386"/>
                </a:lnTo>
                <a:lnTo>
                  <a:pt x="1767643" y="6028367"/>
                </a:lnTo>
                <a:lnTo>
                  <a:pt x="1768031" y="6028014"/>
                </a:lnTo>
                <a:lnTo>
                  <a:pt x="1769618" y="6027020"/>
                </a:lnTo>
                <a:lnTo>
                  <a:pt x="1770347" y="6026695"/>
                </a:lnTo>
                <a:lnTo>
                  <a:pt x="1772284" y="6026121"/>
                </a:lnTo>
                <a:lnTo>
                  <a:pt x="1773122" y="6025602"/>
                </a:lnTo>
                <a:lnTo>
                  <a:pt x="1774643" y="6024039"/>
                </a:lnTo>
                <a:lnTo>
                  <a:pt x="1775528" y="6023273"/>
                </a:lnTo>
                <a:lnTo>
                  <a:pt x="1775924" y="6022782"/>
                </a:lnTo>
                <a:lnTo>
                  <a:pt x="1776079" y="6022246"/>
                </a:lnTo>
                <a:lnTo>
                  <a:pt x="1776367" y="6021639"/>
                </a:lnTo>
                <a:lnTo>
                  <a:pt x="1776977" y="6020665"/>
                </a:lnTo>
                <a:lnTo>
                  <a:pt x="1778090" y="6019374"/>
                </a:lnTo>
                <a:lnTo>
                  <a:pt x="1778351" y="6018969"/>
                </a:lnTo>
                <a:lnTo>
                  <a:pt x="1778433" y="6018597"/>
                </a:lnTo>
                <a:lnTo>
                  <a:pt x="1778318" y="6016318"/>
                </a:lnTo>
                <a:lnTo>
                  <a:pt x="1778014" y="6015532"/>
                </a:lnTo>
                <a:lnTo>
                  <a:pt x="1778060" y="6014795"/>
                </a:lnTo>
                <a:lnTo>
                  <a:pt x="1777993" y="6014584"/>
                </a:lnTo>
                <a:lnTo>
                  <a:pt x="1777243" y="6013533"/>
                </a:lnTo>
                <a:lnTo>
                  <a:pt x="1777133" y="6013220"/>
                </a:lnTo>
                <a:lnTo>
                  <a:pt x="1777150" y="6012788"/>
                </a:lnTo>
                <a:lnTo>
                  <a:pt x="1777401" y="6011752"/>
                </a:lnTo>
                <a:lnTo>
                  <a:pt x="1777284" y="6010985"/>
                </a:lnTo>
                <a:lnTo>
                  <a:pt x="1777273" y="6009956"/>
                </a:lnTo>
                <a:lnTo>
                  <a:pt x="1776707" y="6007532"/>
                </a:lnTo>
                <a:lnTo>
                  <a:pt x="1776678" y="6006733"/>
                </a:lnTo>
                <a:lnTo>
                  <a:pt x="1776593" y="6006459"/>
                </a:lnTo>
                <a:lnTo>
                  <a:pt x="1776044" y="6005980"/>
                </a:lnTo>
                <a:lnTo>
                  <a:pt x="1775938" y="6005350"/>
                </a:lnTo>
                <a:lnTo>
                  <a:pt x="1775840" y="6005225"/>
                </a:lnTo>
                <a:lnTo>
                  <a:pt x="1775268" y="6005093"/>
                </a:lnTo>
                <a:lnTo>
                  <a:pt x="1775096" y="6004989"/>
                </a:lnTo>
                <a:lnTo>
                  <a:pt x="1774759" y="6004494"/>
                </a:lnTo>
                <a:lnTo>
                  <a:pt x="1773717" y="6002456"/>
                </a:lnTo>
                <a:lnTo>
                  <a:pt x="1773238" y="6001299"/>
                </a:lnTo>
                <a:lnTo>
                  <a:pt x="1771966" y="5996875"/>
                </a:lnTo>
                <a:lnTo>
                  <a:pt x="1771886" y="5995984"/>
                </a:lnTo>
                <a:lnTo>
                  <a:pt x="1771959" y="5995532"/>
                </a:lnTo>
                <a:lnTo>
                  <a:pt x="1773598" y="5990722"/>
                </a:lnTo>
                <a:lnTo>
                  <a:pt x="1773778" y="5990008"/>
                </a:lnTo>
                <a:lnTo>
                  <a:pt x="1773801" y="5989644"/>
                </a:lnTo>
                <a:lnTo>
                  <a:pt x="1773602" y="5988867"/>
                </a:lnTo>
                <a:lnTo>
                  <a:pt x="1773623" y="5988657"/>
                </a:lnTo>
                <a:lnTo>
                  <a:pt x="1773787" y="5988476"/>
                </a:lnTo>
                <a:lnTo>
                  <a:pt x="1774398" y="5988270"/>
                </a:lnTo>
                <a:lnTo>
                  <a:pt x="1775262" y="5987507"/>
                </a:lnTo>
                <a:lnTo>
                  <a:pt x="1777405" y="5986855"/>
                </a:lnTo>
                <a:lnTo>
                  <a:pt x="1778178" y="5986454"/>
                </a:lnTo>
                <a:lnTo>
                  <a:pt x="1778528" y="5985995"/>
                </a:lnTo>
                <a:lnTo>
                  <a:pt x="1778987" y="5985141"/>
                </a:lnTo>
                <a:lnTo>
                  <a:pt x="1779191" y="5984933"/>
                </a:lnTo>
                <a:lnTo>
                  <a:pt x="1779943" y="5984432"/>
                </a:lnTo>
                <a:lnTo>
                  <a:pt x="1780319" y="5983881"/>
                </a:lnTo>
                <a:lnTo>
                  <a:pt x="1781073" y="5983535"/>
                </a:lnTo>
                <a:lnTo>
                  <a:pt x="1781995" y="5982707"/>
                </a:lnTo>
                <a:lnTo>
                  <a:pt x="1785134" y="5978472"/>
                </a:lnTo>
                <a:lnTo>
                  <a:pt x="1786021" y="5976997"/>
                </a:lnTo>
                <a:lnTo>
                  <a:pt x="1786531" y="5976512"/>
                </a:lnTo>
                <a:lnTo>
                  <a:pt x="1791090" y="5973054"/>
                </a:lnTo>
                <a:lnTo>
                  <a:pt x="1791695" y="5972508"/>
                </a:lnTo>
                <a:lnTo>
                  <a:pt x="1792689" y="5971257"/>
                </a:lnTo>
                <a:lnTo>
                  <a:pt x="1793060" y="5971095"/>
                </a:lnTo>
                <a:lnTo>
                  <a:pt x="1793306" y="5970456"/>
                </a:lnTo>
                <a:lnTo>
                  <a:pt x="1794190" y="5969390"/>
                </a:lnTo>
                <a:lnTo>
                  <a:pt x="1795867" y="5967597"/>
                </a:lnTo>
                <a:lnTo>
                  <a:pt x="1796857" y="5966409"/>
                </a:lnTo>
                <a:lnTo>
                  <a:pt x="1797299" y="5965613"/>
                </a:lnTo>
                <a:lnTo>
                  <a:pt x="1797406" y="5964857"/>
                </a:lnTo>
                <a:lnTo>
                  <a:pt x="1797450" y="5963211"/>
                </a:lnTo>
                <a:lnTo>
                  <a:pt x="1797597" y="5962679"/>
                </a:lnTo>
                <a:lnTo>
                  <a:pt x="1797901" y="5962035"/>
                </a:lnTo>
                <a:lnTo>
                  <a:pt x="1799760" y="5958906"/>
                </a:lnTo>
                <a:lnTo>
                  <a:pt x="1799981" y="5958322"/>
                </a:lnTo>
                <a:lnTo>
                  <a:pt x="1799926" y="5958091"/>
                </a:lnTo>
                <a:lnTo>
                  <a:pt x="1799394" y="5957215"/>
                </a:lnTo>
                <a:lnTo>
                  <a:pt x="1799418" y="5956908"/>
                </a:lnTo>
                <a:lnTo>
                  <a:pt x="1799803" y="5956052"/>
                </a:lnTo>
                <a:lnTo>
                  <a:pt x="1806744" y="5957743"/>
                </a:lnTo>
                <a:lnTo>
                  <a:pt x="1808211" y="5958580"/>
                </a:lnTo>
                <a:lnTo>
                  <a:pt x="1810367" y="5959797"/>
                </a:lnTo>
                <a:lnTo>
                  <a:pt x="1814882" y="5963064"/>
                </a:lnTo>
                <a:lnTo>
                  <a:pt x="1818944" y="5966870"/>
                </a:lnTo>
                <a:lnTo>
                  <a:pt x="1819907" y="5967738"/>
                </a:lnTo>
                <a:lnTo>
                  <a:pt x="1820903" y="5968632"/>
                </a:lnTo>
                <a:lnTo>
                  <a:pt x="1824166" y="5971873"/>
                </a:lnTo>
                <a:lnTo>
                  <a:pt x="1830428" y="5978159"/>
                </a:lnTo>
                <a:lnTo>
                  <a:pt x="1831612" y="5979463"/>
                </a:lnTo>
                <a:lnTo>
                  <a:pt x="1832422" y="5980552"/>
                </a:lnTo>
                <a:lnTo>
                  <a:pt x="1833864" y="5983416"/>
                </a:lnTo>
                <a:lnTo>
                  <a:pt x="1834800" y="5984516"/>
                </a:lnTo>
                <a:lnTo>
                  <a:pt x="1835700" y="5985776"/>
                </a:lnTo>
                <a:lnTo>
                  <a:pt x="1836159" y="5985866"/>
                </a:lnTo>
                <a:lnTo>
                  <a:pt x="1838004" y="5986916"/>
                </a:lnTo>
                <a:lnTo>
                  <a:pt x="1845320" y="5993199"/>
                </a:lnTo>
                <a:lnTo>
                  <a:pt x="1848662" y="5996448"/>
                </a:lnTo>
                <a:lnTo>
                  <a:pt x="1850743" y="5998710"/>
                </a:lnTo>
                <a:lnTo>
                  <a:pt x="1852226" y="5999087"/>
                </a:lnTo>
                <a:lnTo>
                  <a:pt x="1852669" y="5999283"/>
                </a:lnTo>
                <a:lnTo>
                  <a:pt x="1853791" y="6000227"/>
                </a:lnTo>
                <a:lnTo>
                  <a:pt x="1861597" y="6007726"/>
                </a:lnTo>
                <a:lnTo>
                  <a:pt x="1863599" y="6009092"/>
                </a:lnTo>
                <a:lnTo>
                  <a:pt x="1866993" y="6011909"/>
                </a:lnTo>
                <a:lnTo>
                  <a:pt x="1872015" y="6016598"/>
                </a:lnTo>
                <a:lnTo>
                  <a:pt x="1879313" y="6022392"/>
                </a:lnTo>
                <a:lnTo>
                  <a:pt x="1882850" y="6025495"/>
                </a:lnTo>
                <a:lnTo>
                  <a:pt x="1887853" y="6028994"/>
                </a:lnTo>
                <a:lnTo>
                  <a:pt x="1893766" y="6032428"/>
                </a:lnTo>
                <a:lnTo>
                  <a:pt x="1895076" y="6034340"/>
                </a:lnTo>
                <a:lnTo>
                  <a:pt x="1902398" y="6037412"/>
                </a:lnTo>
                <a:lnTo>
                  <a:pt x="1904591" y="6032643"/>
                </a:lnTo>
                <a:lnTo>
                  <a:pt x="1904376" y="6030594"/>
                </a:lnTo>
                <a:lnTo>
                  <a:pt x="1904646" y="6028687"/>
                </a:lnTo>
                <a:lnTo>
                  <a:pt x="1910008" y="6021610"/>
                </a:lnTo>
                <a:lnTo>
                  <a:pt x="1910792" y="6019228"/>
                </a:lnTo>
                <a:lnTo>
                  <a:pt x="1911241" y="6016837"/>
                </a:lnTo>
                <a:lnTo>
                  <a:pt x="1910820" y="6016537"/>
                </a:lnTo>
                <a:lnTo>
                  <a:pt x="1907810" y="6016019"/>
                </a:lnTo>
                <a:lnTo>
                  <a:pt x="1907386" y="6015790"/>
                </a:lnTo>
                <a:lnTo>
                  <a:pt x="1911463" y="6009164"/>
                </a:lnTo>
                <a:lnTo>
                  <a:pt x="1907497" y="6004826"/>
                </a:lnTo>
                <a:lnTo>
                  <a:pt x="1898030" y="5996853"/>
                </a:lnTo>
                <a:lnTo>
                  <a:pt x="1897943" y="5995854"/>
                </a:lnTo>
                <a:lnTo>
                  <a:pt x="1898629" y="5995746"/>
                </a:lnTo>
                <a:lnTo>
                  <a:pt x="1899073" y="5991989"/>
                </a:lnTo>
                <a:lnTo>
                  <a:pt x="1906456" y="5988884"/>
                </a:lnTo>
                <a:lnTo>
                  <a:pt x="1904293" y="5980706"/>
                </a:lnTo>
                <a:lnTo>
                  <a:pt x="1911427" y="5978601"/>
                </a:lnTo>
                <a:lnTo>
                  <a:pt x="1915387" y="5976897"/>
                </a:lnTo>
                <a:lnTo>
                  <a:pt x="1921633" y="5975185"/>
                </a:lnTo>
                <a:lnTo>
                  <a:pt x="1922723" y="5974568"/>
                </a:lnTo>
                <a:lnTo>
                  <a:pt x="1927424" y="5976118"/>
                </a:lnTo>
                <a:lnTo>
                  <a:pt x="1932293" y="5978875"/>
                </a:lnTo>
                <a:lnTo>
                  <a:pt x="1933724" y="5980521"/>
                </a:lnTo>
                <a:lnTo>
                  <a:pt x="1934172" y="5986002"/>
                </a:lnTo>
                <a:lnTo>
                  <a:pt x="1935547" y="5990353"/>
                </a:lnTo>
                <a:lnTo>
                  <a:pt x="1943148" y="5992352"/>
                </a:lnTo>
                <a:lnTo>
                  <a:pt x="1947050" y="5995873"/>
                </a:lnTo>
                <a:lnTo>
                  <a:pt x="1944972" y="5999325"/>
                </a:lnTo>
                <a:lnTo>
                  <a:pt x="1942628" y="6003829"/>
                </a:lnTo>
                <a:lnTo>
                  <a:pt x="1941618" y="6010144"/>
                </a:lnTo>
                <a:lnTo>
                  <a:pt x="1940288" y="6014007"/>
                </a:lnTo>
                <a:lnTo>
                  <a:pt x="1937959" y="6018320"/>
                </a:lnTo>
                <a:lnTo>
                  <a:pt x="1938819" y="6018960"/>
                </a:lnTo>
                <a:lnTo>
                  <a:pt x="1942668" y="6020059"/>
                </a:lnTo>
                <a:lnTo>
                  <a:pt x="1948447" y="6023006"/>
                </a:lnTo>
                <a:lnTo>
                  <a:pt x="1947890" y="6024007"/>
                </a:lnTo>
                <a:lnTo>
                  <a:pt x="1947131" y="6024794"/>
                </a:lnTo>
                <a:lnTo>
                  <a:pt x="1946336" y="6026328"/>
                </a:lnTo>
                <a:lnTo>
                  <a:pt x="1946139" y="6027749"/>
                </a:lnTo>
                <a:lnTo>
                  <a:pt x="1944396" y="6033729"/>
                </a:lnTo>
                <a:lnTo>
                  <a:pt x="1943440" y="6035134"/>
                </a:lnTo>
                <a:lnTo>
                  <a:pt x="1939341" y="6037993"/>
                </a:lnTo>
                <a:lnTo>
                  <a:pt x="1938847" y="6040159"/>
                </a:lnTo>
                <a:lnTo>
                  <a:pt x="1938676" y="6044489"/>
                </a:lnTo>
                <a:lnTo>
                  <a:pt x="1938698" y="6048070"/>
                </a:lnTo>
                <a:lnTo>
                  <a:pt x="1938376" y="6051700"/>
                </a:lnTo>
                <a:lnTo>
                  <a:pt x="1940176" y="6052970"/>
                </a:lnTo>
                <a:lnTo>
                  <a:pt x="1941882" y="6053383"/>
                </a:lnTo>
                <a:lnTo>
                  <a:pt x="1944096" y="6053975"/>
                </a:lnTo>
                <a:lnTo>
                  <a:pt x="1947244" y="6055137"/>
                </a:lnTo>
                <a:lnTo>
                  <a:pt x="1947572" y="6054339"/>
                </a:lnTo>
                <a:lnTo>
                  <a:pt x="1950199" y="6048435"/>
                </a:lnTo>
                <a:lnTo>
                  <a:pt x="1951174" y="6048803"/>
                </a:lnTo>
                <a:lnTo>
                  <a:pt x="1962204" y="6059656"/>
                </a:lnTo>
                <a:lnTo>
                  <a:pt x="1964670" y="6060225"/>
                </a:lnTo>
                <a:lnTo>
                  <a:pt x="1965980" y="6059313"/>
                </a:lnTo>
                <a:lnTo>
                  <a:pt x="1970939" y="6058395"/>
                </a:lnTo>
                <a:lnTo>
                  <a:pt x="1975894" y="6061558"/>
                </a:lnTo>
                <a:lnTo>
                  <a:pt x="1975845" y="6062086"/>
                </a:lnTo>
                <a:lnTo>
                  <a:pt x="1971612" y="6066533"/>
                </a:lnTo>
                <a:lnTo>
                  <a:pt x="1976769" y="6070791"/>
                </a:lnTo>
                <a:lnTo>
                  <a:pt x="1979745" y="6071665"/>
                </a:lnTo>
                <a:lnTo>
                  <a:pt x="1980199" y="6071960"/>
                </a:lnTo>
                <a:lnTo>
                  <a:pt x="1982983" y="6073809"/>
                </a:lnTo>
                <a:lnTo>
                  <a:pt x="1985573" y="6081900"/>
                </a:lnTo>
                <a:lnTo>
                  <a:pt x="1981556" y="6077887"/>
                </a:lnTo>
                <a:lnTo>
                  <a:pt x="1981278" y="6077730"/>
                </a:lnTo>
                <a:lnTo>
                  <a:pt x="1980969" y="6077655"/>
                </a:lnTo>
                <a:lnTo>
                  <a:pt x="1980616" y="6077687"/>
                </a:lnTo>
                <a:lnTo>
                  <a:pt x="1980275" y="6077838"/>
                </a:lnTo>
                <a:lnTo>
                  <a:pt x="1979716" y="6078390"/>
                </a:lnTo>
                <a:lnTo>
                  <a:pt x="1979091" y="6079394"/>
                </a:lnTo>
                <a:lnTo>
                  <a:pt x="1977042" y="6083169"/>
                </a:lnTo>
                <a:lnTo>
                  <a:pt x="1976760" y="6083361"/>
                </a:lnTo>
                <a:lnTo>
                  <a:pt x="1976425" y="6083349"/>
                </a:lnTo>
                <a:lnTo>
                  <a:pt x="1975855" y="6083210"/>
                </a:lnTo>
                <a:lnTo>
                  <a:pt x="1975589" y="6083228"/>
                </a:lnTo>
                <a:lnTo>
                  <a:pt x="1975317" y="6083398"/>
                </a:lnTo>
                <a:lnTo>
                  <a:pt x="1975116" y="6083687"/>
                </a:lnTo>
                <a:lnTo>
                  <a:pt x="1974981" y="6084027"/>
                </a:lnTo>
                <a:lnTo>
                  <a:pt x="1974902" y="6084622"/>
                </a:lnTo>
                <a:lnTo>
                  <a:pt x="1975050" y="6085248"/>
                </a:lnTo>
                <a:lnTo>
                  <a:pt x="1979074" y="6089852"/>
                </a:lnTo>
                <a:lnTo>
                  <a:pt x="1980732" y="6092944"/>
                </a:lnTo>
                <a:lnTo>
                  <a:pt x="1980958" y="6093571"/>
                </a:lnTo>
                <a:lnTo>
                  <a:pt x="1980913" y="6093925"/>
                </a:lnTo>
                <a:lnTo>
                  <a:pt x="1982463" y="6095485"/>
                </a:lnTo>
                <a:lnTo>
                  <a:pt x="1986885" y="6092676"/>
                </a:lnTo>
                <a:lnTo>
                  <a:pt x="1989013" y="6093092"/>
                </a:lnTo>
                <a:lnTo>
                  <a:pt x="1990379" y="6093111"/>
                </a:lnTo>
                <a:lnTo>
                  <a:pt x="1991171" y="6093485"/>
                </a:lnTo>
                <a:lnTo>
                  <a:pt x="1991591" y="6092874"/>
                </a:lnTo>
                <a:lnTo>
                  <a:pt x="1993131" y="6093689"/>
                </a:lnTo>
                <a:lnTo>
                  <a:pt x="1994821" y="6093244"/>
                </a:lnTo>
                <a:lnTo>
                  <a:pt x="1997616" y="6097634"/>
                </a:lnTo>
                <a:lnTo>
                  <a:pt x="1998137" y="6098801"/>
                </a:lnTo>
                <a:lnTo>
                  <a:pt x="1999727" y="6103394"/>
                </a:lnTo>
                <a:lnTo>
                  <a:pt x="1999919" y="6104168"/>
                </a:lnTo>
                <a:lnTo>
                  <a:pt x="2000024" y="6105195"/>
                </a:lnTo>
                <a:lnTo>
                  <a:pt x="2000451" y="6107583"/>
                </a:lnTo>
                <a:lnTo>
                  <a:pt x="2000445" y="6108738"/>
                </a:lnTo>
                <a:lnTo>
                  <a:pt x="1999679" y="6111270"/>
                </a:lnTo>
                <a:lnTo>
                  <a:pt x="1999123" y="6112302"/>
                </a:lnTo>
                <a:lnTo>
                  <a:pt x="1998386" y="6114169"/>
                </a:lnTo>
                <a:lnTo>
                  <a:pt x="1997903" y="6114883"/>
                </a:lnTo>
                <a:lnTo>
                  <a:pt x="1997339" y="6115477"/>
                </a:lnTo>
                <a:lnTo>
                  <a:pt x="1996700" y="6115995"/>
                </a:lnTo>
                <a:lnTo>
                  <a:pt x="1996002" y="6116429"/>
                </a:lnTo>
                <a:lnTo>
                  <a:pt x="1995258" y="6116770"/>
                </a:lnTo>
                <a:lnTo>
                  <a:pt x="1994599" y="6116981"/>
                </a:lnTo>
                <a:lnTo>
                  <a:pt x="1992353" y="6117401"/>
                </a:lnTo>
                <a:lnTo>
                  <a:pt x="1991442" y="6117675"/>
                </a:lnTo>
                <a:lnTo>
                  <a:pt x="1991078" y="6117923"/>
                </a:lnTo>
                <a:lnTo>
                  <a:pt x="1990815" y="6118384"/>
                </a:lnTo>
                <a:lnTo>
                  <a:pt x="1990555" y="6119369"/>
                </a:lnTo>
                <a:lnTo>
                  <a:pt x="1990521" y="6120179"/>
                </a:lnTo>
                <a:lnTo>
                  <a:pt x="1990616" y="6120282"/>
                </a:lnTo>
                <a:lnTo>
                  <a:pt x="1991345" y="6120473"/>
                </a:lnTo>
                <a:lnTo>
                  <a:pt x="1991601" y="6120611"/>
                </a:lnTo>
                <a:lnTo>
                  <a:pt x="1992971" y="6122724"/>
                </a:lnTo>
                <a:lnTo>
                  <a:pt x="1993278" y="6123324"/>
                </a:lnTo>
                <a:lnTo>
                  <a:pt x="1993502" y="6123953"/>
                </a:lnTo>
                <a:lnTo>
                  <a:pt x="1993710" y="6125526"/>
                </a:lnTo>
                <a:lnTo>
                  <a:pt x="1994002" y="6126276"/>
                </a:lnTo>
                <a:lnTo>
                  <a:pt x="1994426" y="6127007"/>
                </a:lnTo>
                <a:lnTo>
                  <a:pt x="1994701" y="6127324"/>
                </a:lnTo>
                <a:lnTo>
                  <a:pt x="1996230" y="6128695"/>
                </a:lnTo>
                <a:lnTo>
                  <a:pt x="1996963" y="6129618"/>
                </a:lnTo>
                <a:lnTo>
                  <a:pt x="1997586" y="6130836"/>
                </a:lnTo>
                <a:lnTo>
                  <a:pt x="1997642" y="6131149"/>
                </a:lnTo>
                <a:lnTo>
                  <a:pt x="1997580" y="6131301"/>
                </a:lnTo>
                <a:lnTo>
                  <a:pt x="1995977" y="6133331"/>
                </a:lnTo>
                <a:lnTo>
                  <a:pt x="1995262" y="6134360"/>
                </a:lnTo>
                <a:lnTo>
                  <a:pt x="1994757" y="6135213"/>
                </a:lnTo>
                <a:lnTo>
                  <a:pt x="1994619" y="6135706"/>
                </a:lnTo>
                <a:lnTo>
                  <a:pt x="1993638" y="6136903"/>
                </a:lnTo>
                <a:lnTo>
                  <a:pt x="1993572" y="6137113"/>
                </a:lnTo>
                <a:lnTo>
                  <a:pt x="1993606" y="6137205"/>
                </a:lnTo>
                <a:lnTo>
                  <a:pt x="1995313" y="6138579"/>
                </a:lnTo>
                <a:lnTo>
                  <a:pt x="1996517" y="6139346"/>
                </a:lnTo>
                <a:lnTo>
                  <a:pt x="1996790" y="6139640"/>
                </a:lnTo>
                <a:lnTo>
                  <a:pt x="1997356" y="6140518"/>
                </a:lnTo>
                <a:lnTo>
                  <a:pt x="1998500" y="6142728"/>
                </a:lnTo>
                <a:lnTo>
                  <a:pt x="1998714" y="6143039"/>
                </a:lnTo>
                <a:lnTo>
                  <a:pt x="1999244" y="6143373"/>
                </a:lnTo>
                <a:lnTo>
                  <a:pt x="1999745" y="6143535"/>
                </a:lnTo>
                <a:lnTo>
                  <a:pt x="2000002" y="6143532"/>
                </a:lnTo>
                <a:lnTo>
                  <a:pt x="2001913" y="6143103"/>
                </a:lnTo>
                <a:lnTo>
                  <a:pt x="2002337" y="6142882"/>
                </a:lnTo>
                <a:lnTo>
                  <a:pt x="2002777" y="6142817"/>
                </a:lnTo>
                <a:lnTo>
                  <a:pt x="2002908" y="6142710"/>
                </a:lnTo>
                <a:lnTo>
                  <a:pt x="2003024" y="6141834"/>
                </a:lnTo>
                <a:lnTo>
                  <a:pt x="2003271" y="6140870"/>
                </a:lnTo>
                <a:lnTo>
                  <a:pt x="2003282" y="6140463"/>
                </a:lnTo>
                <a:lnTo>
                  <a:pt x="2003160" y="6139909"/>
                </a:lnTo>
                <a:lnTo>
                  <a:pt x="2003155" y="6139535"/>
                </a:lnTo>
                <a:lnTo>
                  <a:pt x="2003371" y="6138669"/>
                </a:lnTo>
                <a:lnTo>
                  <a:pt x="2003686" y="6137978"/>
                </a:lnTo>
                <a:lnTo>
                  <a:pt x="2004387" y="6136771"/>
                </a:lnTo>
                <a:lnTo>
                  <a:pt x="2004581" y="6136573"/>
                </a:lnTo>
                <a:lnTo>
                  <a:pt x="2004780" y="6136562"/>
                </a:lnTo>
                <a:lnTo>
                  <a:pt x="2005405" y="6136744"/>
                </a:lnTo>
                <a:lnTo>
                  <a:pt x="2006082" y="6137056"/>
                </a:lnTo>
                <a:lnTo>
                  <a:pt x="2006461" y="6137348"/>
                </a:lnTo>
                <a:lnTo>
                  <a:pt x="2005566" y="6138615"/>
                </a:lnTo>
                <a:lnTo>
                  <a:pt x="2005358" y="6139222"/>
                </a:lnTo>
                <a:lnTo>
                  <a:pt x="2005371" y="6139553"/>
                </a:lnTo>
                <a:lnTo>
                  <a:pt x="2005807" y="6140888"/>
                </a:lnTo>
                <a:lnTo>
                  <a:pt x="2005869" y="6141846"/>
                </a:lnTo>
                <a:lnTo>
                  <a:pt x="2005733" y="6143162"/>
                </a:lnTo>
                <a:lnTo>
                  <a:pt x="2005502" y="6144187"/>
                </a:lnTo>
                <a:lnTo>
                  <a:pt x="2005218" y="6144855"/>
                </a:lnTo>
                <a:lnTo>
                  <a:pt x="2005000" y="6146745"/>
                </a:lnTo>
                <a:lnTo>
                  <a:pt x="2004814" y="6147470"/>
                </a:lnTo>
                <a:lnTo>
                  <a:pt x="2004834" y="6147640"/>
                </a:lnTo>
                <a:lnTo>
                  <a:pt x="2004939" y="6147745"/>
                </a:lnTo>
                <a:lnTo>
                  <a:pt x="2006204" y="6148362"/>
                </a:lnTo>
                <a:lnTo>
                  <a:pt x="2008425" y="6150258"/>
                </a:lnTo>
                <a:lnTo>
                  <a:pt x="2008583" y="6150284"/>
                </a:lnTo>
                <a:lnTo>
                  <a:pt x="2014164" y="6149419"/>
                </a:lnTo>
                <a:lnTo>
                  <a:pt x="2014307" y="6149444"/>
                </a:lnTo>
                <a:lnTo>
                  <a:pt x="2016082" y="6151993"/>
                </a:lnTo>
                <a:lnTo>
                  <a:pt x="2016195" y="6152249"/>
                </a:lnTo>
                <a:lnTo>
                  <a:pt x="2015786" y="6152265"/>
                </a:lnTo>
                <a:lnTo>
                  <a:pt x="2012983" y="6152372"/>
                </a:lnTo>
                <a:lnTo>
                  <a:pt x="2012485" y="6152046"/>
                </a:lnTo>
                <a:lnTo>
                  <a:pt x="2011261" y="6152028"/>
                </a:lnTo>
                <a:lnTo>
                  <a:pt x="2011224" y="6152319"/>
                </a:lnTo>
                <a:lnTo>
                  <a:pt x="2011514" y="6156300"/>
                </a:lnTo>
                <a:lnTo>
                  <a:pt x="2011625" y="6156439"/>
                </a:lnTo>
                <a:lnTo>
                  <a:pt x="2011809" y="6156445"/>
                </a:lnTo>
                <a:lnTo>
                  <a:pt x="2014518" y="6155493"/>
                </a:lnTo>
                <a:lnTo>
                  <a:pt x="2016842" y="6154466"/>
                </a:lnTo>
                <a:lnTo>
                  <a:pt x="2017759" y="6154248"/>
                </a:lnTo>
                <a:lnTo>
                  <a:pt x="2018135" y="6153922"/>
                </a:lnTo>
                <a:lnTo>
                  <a:pt x="2018305" y="6153907"/>
                </a:lnTo>
                <a:lnTo>
                  <a:pt x="2019196" y="6154310"/>
                </a:lnTo>
                <a:lnTo>
                  <a:pt x="2022055" y="6154897"/>
                </a:lnTo>
                <a:lnTo>
                  <a:pt x="2022833" y="6155164"/>
                </a:lnTo>
                <a:lnTo>
                  <a:pt x="2023125" y="6155339"/>
                </a:lnTo>
                <a:lnTo>
                  <a:pt x="2023382" y="6155642"/>
                </a:lnTo>
                <a:lnTo>
                  <a:pt x="2023627" y="6155718"/>
                </a:lnTo>
                <a:lnTo>
                  <a:pt x="2025186" y="6155662"/>
                </a:lnTo>
                <a:lnTo>
                  <a:pt x="2025588" y="6155648"/>
                </a:lnTo>
                <a:lnTo>
                  <a:pt x="2027899" y="6155295"/>
                </a:lnTo>
                <a:lnTo>
                  <a:pt x="2028906" y="6155341"/>
                </a:lnTo>
                <a:lnTo>
                  <a:pt x="2029327" y="6153153"/>
                </a:lnTo>
                <a:lnTo>
                  <a:pt x="2028355" y="6152995"/>
                </a:lnTo>
                <a:lnTo>
                  <a:pt x="2027679" y="6152750"/>
                </a:lnTo>
                <a:lnTo>
                  <a:pt x="2027523" y="6152429"/>
                </a:lnTo>
                <a:lnTo>
                  <a:pt x="2025093" y="6151571"/>
                </a:lnTo>
                <a:lnTo>
                  <a:pt x="2024523" y="6151270"/>
                </a:lnTo>
                <a:lnTo>
                  <a:pt x="2024810" y="6150918"/>
                </a:lnTo>
                <a:lnTo>
                  <a:pt x="2028137" y="6147841"/>
                </a:lnTo>
                <a:lnTo>
                  <a:pt x="2028989" y="6147183"/>
                </a:lnTo>
                <a:lnTo>
                  <a:pt x="2029184" y="6146883"/>
                </a:lnTo>
                <a:lnTo>
                  <a:pt x="2032090" y="6144133"/>
                </a:lnTo>
                <a:lnTo>
                  <a:pt x="2032303" y="6144068"/>
                </a:lnTo>
                <a:lnTo>
                  <a:pt x="2032627" y="6144247"/>
                </a:lnTo>
                <a:lnTo>
                  <a:pt x="2036922" y="6145521"/>
                </a:lnTo>
                <a:lnTo>
                  <a:pt x="2037733" y="6145661"/>
                </a:lnTo>
                <a:lnTo>
                  <a:pt x="2039259" y="6146279"/>
                </a:lnTo>
                <a:lnTo>
                  <a:pt x="2039494" y="6146307"/>
                </a:lnTo>
                <a:lnTo>
                  <a:pt x="2042329" y="6147521"/>
                </a:lnTo>
                <a:lnTo>
                  <a:pt x="2042339" y="6145647"/>
                </a:lnTo>
                <a:lnTo>
                  <a:pt x="2042206" y="6144928"/>
                </a:lnTo>
                <a:lnTo>
                  <a:pt x="2042049" y="6144506"/>
                </a:lnTo>
                <a:lnTo>
                  <a:pt x="2041043" y="6142720"/>
                </a:lnTo>
                <a:lnTo>
                  <a:pt x="2040319" y="6141179"/>
                </a:lnTo>
                <a:lnTo>
                  <a:pt x="2039275" y="6139230"/>
                </a:lnTo>
                <a:lnTo>
                  <a:pt x="2038703" y="6138065"/>
                </a:lnTo>
                <a:lnTo>
                  <a:pt x="2038062" y="6136758"/>
                </a:lnTo>
                <a:lnTo>
                  <a:pt x="2037902" y="6136273"/>
                </a:lnTo>
                <a:lnTo>
                  <a:pt x="2037747" y="6134945"/>
                </a:lnTo>
                <a:lnTo>
                  <a:pt x="2037819" y="6133891"/>
                </a:lnTo>
                <a:lnTo>
                  <a:pt x="2038021" y="6132854"/>
                </a:lnTo>
                <a:lnTo>
                  <a:pt x="2039258" y="6128548"/>
                </a:lnTo>
                <a:lnTo>
                  <a:pt x="2039465" y="6127772"/>
                </a:lnTo>
                <a:lnTo>
                  <a:pt x="2040346" y="6124458"/>
                </a:lnTo>
                <a:lnTo>
                  <a:pt x="2040506" y="6123660"/>
                </a:lnTo>
                <a:lnTo>
                  <a:pt x="2041004" y="6119354"/>
                </a:lnTo>
                <a:lnTo>
                  <a:pt x="2041104" y="6117521"/>
                </a:lnTo>
                <a:lnTo>
                  <a:pt x="2041469" y="6117534"/>
                </a:lnTo>
                <a:lnTo>
                  <a:pt x="2041820" y="6117416"/>
                </a:lnTo>
                <a:lnTo>
                  <a:pt x="2042150" y="6117210"/>
                </a:lnTo>
                <a:lnTo>
                  <a:pt x="2043067" y="6116389"/>
                </a:lnTo>
                <a:lnTo>
                  <a:pt x="2043701" y="6115704"/>
                </a:lnTo>
                <a:lnTo>
                  <a:pt x="2045184" y="6113718"/>
                </a:lnTo>
                <a:lnTo>
                  <a:pt x="2045887" y="6113101"/>
                </a:lnTo>
                <a:lnTo>
                  <a:pt x="2047766" y="6111929"/>
                </a:lnTo>
                <a:lnTo>
                  <a:pt x="2049296" y="6111508"/>
                </a:lnTo>
                <a:lnTo>
                  <a:pt x="2049455" y="6111395"/>
                </a:lnTo>
                <a:lnTo>
                  <a:pt x="2049523" y="6111203"/>
                </a:lnTo>
                <a:lnTo>
                  <a:pt x="2049848" y="6107539"/>
                </a:lnTo>
                <a:lnTo>
                  <a:pt x="2050004" y="6106549"/>
                </a:lnTo>
                <a:lnTo>
                  <a:pt x="2050465" y="6105195"/>
                </a:lnTo>
                <a:lnTo>
                  <a:pt x="2050656" y="6104379"/>
                </a:lnTo>
                <a:lnTo>
                  <a:pt x="2050660" y="6103922"/>
                </a:lnTo>
                <a:lnTo>
                  <a:pt x="2050792" y="6103684"/>
                </a:lnTo>
                <a:lnTo>
                  <a:pt x="2052300" y="6102030"/>
                </a:lnTo>
                <a:lnTo>
                  <a:pt x="2053206" y="6101435"/>
                </a:lnTo>
                <a:lnTo>
                  <a:pt x="2055076" y="6098565"/>
                </a:lnTo>
                <a:lnTo>
                  <a:pt x="2055954" y="6097070"/>
                </a:lnTo>
                <a:lnTo>
                  <a:pt x="2056814" y="6096263"/>
                </a:lnTo>
                <a:lnTo>
                  <a:pt x="2056013" y="6095497"/>
                </a:lnTo>
                <a:lnTo>
                  <a:pt x="2058637" y="6093556"/>
                </a:lnTo>
                <a:lnTo>
                  <a:pt x="2059727" y="6093056"/>
                </a:lnTo>
                <a:lnTo>
                  <a:pt x="2059801" y="6093266"/>
                </a:lnTo>
                <a:lnTo>
                  <a:pt x="2060088" y="6096052"/>
                </a:lnTo>
                <a:lnTo>
                  <a:pt x="2060259" y="6096199"/>
                </a:lnTo>
                <a:lnTo>
                  <a:pt x="2062997" y="6095695"/>
                </a:lnTo>
                <a:lnTo>
                  <a:pt x="2063600" y="6095476"/>
                </a:lnTo>
                <a:lnTo>
                  <a:pt x="2064797" y="6094891"/>
                </a:lnTo>
                <a:lnTo>
                  <a:pt x="2067571" y="6093272"/>
                </a:lnTo>
                <a:lnTo>
                  <a:pt x="2067777" y="6093023"/>
                </a:lnTo>
                <a:lnTo>
                  <a:pt x="2068425" y="6092667"/>
                </a:lnTo>
                <a:lnTo>
                  <a:pt x="2070056" y="6091962"/>
                </a:lnTo>
                <a:lnTo>
                  <a:pt x="2071660" y="6091586"/>
                </a:lnTo>
                <a:lnTo>
                  <a:pt x="2071878" y="6091431"/>
                </a:lnTo>
                <a:lnTo>
                  <a:pt x="2072034" y="6090996"/>
                </a:lnTo>
                <a:lnTo>
                  <a:pt x="2072175" y="6088507"/>
                </a:lnTo>
                <a:lnTo>
                  <a:pt x="2072409" y="6087701"/>
                </a:lnTo>
                <a:lnTo>
                  <a:pt x="2072538" y="6087652"/>
                </a:lnTo>
                <a:lnTo>
                  <a:pt x="2073581" y="6087818"/>
                </a:lnTo>
                <a:lnTo>
                  <a:pt x="2074443" y="6087867"/>
                </a:lnTo>
                <a:lnTo>
                  <a:pt x="2075331" y="6088081"/>
                </a:lnTo>
                <a:lnTo>
                  <a:pt x="2076147" y="6088498"/>
                </a:lnTo>
                <a:lnTo>
                  <a:pt x="2076693" y="6088893"/>
                </a:lnTo>
                <a:lnTo>
                  <a:pt x="2077471" y="6089614"/>
                </a:lnTo>
                <a:lnTo>
                  <a:pt x="2078933" y="6091415"/>
                </a:lnTo>
                <a:lnTo>
                  <a:pt x="2078953" y="6091563"/>
                </a:lnTo>
                <a:lnTo>
                  <a:pt x="2078847" y="6091741"/>
                </a:lnTo>
                <a:lnTo>
                  <a:pt x="2076827" y="6093420"/>
                </a:lnTo>
                <a:lnTo>
                  <a:pt x="2076392" y="6093990"/>
                </a:lnTo>
                <a:lnTo>
                  <a:pt x="2076191" y="6094690"/>
                </a:lnTo>
                <a:lnTo>
                  <a:pt x="2076011" y="6095840"/>
                </a:lnTo>
                <a:lnTo>
                  <a:pt x="2076054" y="6096444"/>
                </a:lnTo>
                <a:lnTo>
                  <a:pt x="2076158" y="6096708"/>
                </a:lnTo>
                <a:lnTo>
                  <a:pt x="2077082" y="6097818"/>
                </a:lnTo>
                <a:lnTo>
                  <a:pt x="2077281" y="6098230"/>
                </a:lnTo>
                <a:lnTo>
                  <a:pt x="2077319" y="6098746"/>
                </a:lnTo>
                <a:lnTo>
                  <a:pt x="2077178" y="6099585"/>
                </a:lnTo>
                <a:lnTo>
                  <a:pt x="2075873" y="6104062"/>
                </a:lnTo>
                <a:lnTo>
                  <a:pt x="2075636" y="6104606"/>
                </a:lnTo>
                <a:lnTo>
                  <a:pt x="2075370" y="6104962"/>
                </a:lnTo>
                <a:lnTo>
                  <a:pt x="2075147" y="6105261"/>
                </a:lnTo>
                <a:lnTo>
                  <a:pt x="2074900" y="6105453"/>
                </a:lnTo>
                <a:lnTo>
                  <a:pt x="2074977" y="6105643"/>
                </a:lnTo>
                <a:lnTo>
                  <a:pt x="2075078" y="6106372"/>
                </a:lnTo>
                <a:lnTo>
                  <a:pt x="2076065" y="6108885"/>
                </a:lnTo>
                <a:lnTo>
                  <a:pt x="2076346" y="6109434"/>
                </a:lnTo>
                <a:lnTo>
                  <a:pt x="2076537" y="6109805"/>
                </a:lnTo>
                <a:lnTo>
                  <a:pt x="2078034" y="6111840"/>
                </a:lnTo>
                <a:lnTo>
                  <a:pt x="2078635" y="6112964"/>
                </a:lnTo>
                <a:lnTo>
                  <a:pt x="2079779" y="6115941"/>
                </a:lnTo>
                <a:lnTo>
                  <a:pt x="2081058" y="6118351"/>
                </a:lnTo>
                <a:lnTo>
                  <a:pt x="2081292" y="6118640"/>
                </a:lnTo>
                <a:lnTo>
                  <a:pt x="2086234" y="6120812"/>
                </a:lnTo>
                <a:lnTo>
                  <a:pt x="2086616" y="6121038"/>
                </a:lnTo>
                <a:lnTo>
                  <a:pt x="2087865" y="6122943"/>
                </a:lnTo>
                <a:lnTo>
                  <a:pt x="2088121" y="6122995"/>
                </a:lnTo>
                <a:lnTo>
                  <a:pt x="2090270" y="6122861"/>
                </a:lnTo>
                <a:lnTo>
                  <a:pt x="2090962" y="6122933"/>
                </a:lnTo>
                <a:lnTo>
                  <a:pt x="2092312" y="6123275"/>
                </a:lnTo>
                <a:lnTo>
                  <a:pt x="2092517" y="6123227"/>
                </a:lnTo>
                <a:lnTo>
                  <a:pt x="2093190" y="6119761"/>
                </a:lnTo>
                <a:lnTo>
                  <a:pt x="2093532" y="6118543"/>
                </a:lnTo>
                <a:lnTo>
                  <a:pt x="2093851" y="6118128"/>
                </a:lnTo>
                <a:lnTo>
                  <a:pt x="2094278" y="6117778"/>
                </a:lnTo>
                <a:lnTo>
                  <a:pt x="2095981" y="6116694"/>
                </a:lnTo>
                <a:lnTo>
                  <a:pt x="2096056" y="6116533"/>
                </a:lnTo>
                <a:lnTo>
                  <a:pt x="2096000" y="6116331"/>
                </a:lnTo>
                <a:lnTo>
                  <a:pt x="2097828" y="6115264"/>
                </a:lnTo>
                <a:lnTo>
                  <a:pt x="2098626" y="6114715"/>
                </a:lnTo>
                <a:lnTo>
                  <a:pt x="2099102" y="6114193"/>
                </a:lnTo>
                <a:lnTo>
                  <a:pt x="2100132" y="6113489"/>
                </a:lnTo>
                <a:lnTo>
                  <a:pt x="2100971" y="6112238"/>
                </a:lnTo>
                <a:lnTo>
                  <a:pt x="2101806" y="6109803"/>
                </a:lnTo>
                <a:lnTo>
                  <a:pt x="2102035" y="6108526"/>
                </a:lnTo>
                <a:lnTo>
                  <a:pt x="2102251" y="6108045"/>
                </a:lnTo>
                <a:lnTo>
                  <a:pt x="2104193" y="6105041"/>
                </a:lnTo>
                <a:lnTo>
                  <a:pt x="2104607" y="6104257"/>
                </a:lnTo>
                <a:lnTo>
                  <a:pt x="2104929" y="6103445"/>
                </a:lnTo>
                <a:lnTo>
                  <a:pt x="2105608" y="6100731"/>
                </a:lnTo>
                <a:lnTo>
                  <a:pt x="2107451" y="6094194"/>
                </a:lnTo>
                <a:lnTo>
                  <a:pt x="2107515" y="6093680"/>
                </a:lnTo>
                <a:lnTo>
                  <a:pt x="2107788" y="6093269"/>
                </a:lnTo>
                <a:lnTo>
                  <a:pt x="2108371" y="6092081"/>
                </a:lnTo>
                <a:lnTo>
                  <a:pt x="2108507" y="6091593"/>
                </a:lnTo>
                <a:lnTo>
                  <a:pt x="2109013" y="6090552"/>
                </a:lnTo>
                <a:lnTo>
                  <a:pt x="2109393" y="6089945"/>
                </a:lnTo>
                <a:lnTo>
                  <a:pt x="2115195" y="6092887"/>
                </a:lnTo>
                <a:lnTo>
                  <a:pt x="2115844" y="6093160"/>
                </a:lnTo>
                <a:lnTo>
                  <a:pt x="2115960" y="6093349"/>
                </a:lnTo>
                <a:lnTo>
                  <a:pt x="2115794" y="6093742"/>
                </a:lnTo>
                <a:lnTo>
                  <a:pt x="2115826" y="6094246"/>
                </a:lnTo>
                <a:lnTo>
                  <a:pt x="2115376" y="6095933"/>
                </a:lnTo>
                <a:lnTo>
                  <a:pt x="2114959" y="6096731"/>
                </a:lnTo>
                <a:lnTo>
                  <a:pt x="2113985" y="6097474"/>
                </a:lnTo>
                <a:lnTo>
                  <a:pt x="2113923" y="6097631"/>
                </a:lnTo>
                <a:lnTo>
                  <a:pt x="2113842" y="6098900"/>
                </a:lnTo>
                <a:lnTo>
                  <a:pt x="2113955" y="6099233"/>
                </a:lnTo>
                <a:lnTo>
                  <a:pt x="2117325" y="6101316"/>
                </a:lnTo>
                <a:lnTo>
                  <a:pt x="2117643" y="6101308"/>
                </a:lnTo>
                <a:lnTo>
                  <a:pt x="2119107" y="6100989"/>
                </a:lnTo>
                <a:lnTo>
                  <a:pt x="2119235" y="6100914"/>
                </a:lnTo>
                <a:lnTo>
                  <a:pt x="2119420" y="6100561"/>
                </a:lnTo>
                <a:lnTo>
                  <a:pt x="2119877" y="6098682"/>
                </a:lnTo>
                <a:lnTo>
                  <a:pt x="2119996" y="6097774"/>
                </a:lnTo>
                <a:lnTo>
                  <a:pt x="2119978" y="6097129"/>
                </a:lnTo>
                <a:lnTo>
                  <a:pt x="2120108" y="6096895"/>
                </a:lnTo>
                <a:lnTo>
                  <a:pt x="2120142" y="6096491"/>
                </a:lnTo>
                <a:lnTo>
                  <a:pt x="2120223" y="6096376"/>
                </a:lnTo>
                <a:lnTo>
                  <a:pt x="2120664" y="6096735"/>
                </a:lnTo>
                <a:lnTo>
                  <a:pt x="2121968" y="6097538"/>
                </a:lnTo>
                <a:lnTo>
                  <a:pt x="2124870" y="6099150"/>
                </a:lnTo>
                <a:lnTo>
                  <a:pt x="2125017" y="6099118"/>
                </a:lnTo>
                <a:lnTo>
                  <a:pt x="2125089" y="6099001"/>
                </a:lnTo>
                <a:lnTo>
                  <a:pt x="2125211" y="6095485"/>
                </a:lnTo>
                <a:lnTo>
                  <a:pt x="2124963" y="6093235"/>
                </a:lnTo>
                <a:lnTo>
                  <a:pt x="2125013" y="6093216"/>
                </a:lnTo>
                <a:lnTo>
                  <a:pt x="2125059" y="6091917"/>
                </a:lnTo>
                <a:lnTo>
                  <a:pt x="2125138" y="6091742"/>
                </a:lnTo>
                <a:lnTo>
                  <a:pt x="2125412" y="6091639"/>
                </a:lnTo>
                <a:lnTo>
                  <a:pt x="2125732" y="6091655"/>
                </a:lnTo>
                <a:lnTo>
                  <a:pt x="2127435" y="6092229"/>
                </a:lnTo>
                <a:lnTo>
                  <a:pt x="2128515" y="6092449"/>
                </a:lnTo>
                <a:lnTo>
                  <a:pt x="2129743" y="6092870"/>
                </a:lnTo>
                <a:lnTo>
                  <a:pt x="2131942" y="6093809"/>
                </a:lnTo>
                <a:lnTo>
                  <a:pt x="2132093" y="6093791"/>
                </a:lnTo>
                <a:lnTo>
                  <a:pt x="2133601" y="6089954"/>
                </a:lnTo>
                <a:lnTo>
                  <a:pt x="2134217" y="6088591"/>
                </a:lnTo>
                <a:lnTo>
                  <a:pt x="2134416" y="6087686"/>
                </a:lnTo>
                <a:lnTo>
                  <a:pt x="2134558" y="6087428"/>
                </a:lnTo>
                <a:lnTo>
                  <a:pt x="2134582" y="6087028"/>
                </a:lnTo>
                <a:lnTo>
                  <a:pt x="2134798" y="6086407"/>
                </a:lnTo>
                <a:lnTo>
                  <a:pt x="2134755" y="6085635"/>
                </a:lnTo>
                <a:lnTo>
                  <a:pt x="2135066" y="6084767"/>
                </a:lnTo>
                <a:lnTo>
                  <a:pt x="2136405" y="6082055"/>
                </a:lnTo>
                <a:lnTo>
                  <a:pt x="2136735" y="6081715"/>
                </a:lnTo>
                <a:lnTo>
                  <a:pt x="2136788" y="6081396"/>
                </a:lnTo>
                <a:lnTo>
                  <a:pt x="2136638" y="6079579"/>
                </a:lnTo>
                <a:lnTo>
                  <a:pt x="2136505" y="6078910"/>
                </a:lnTo>
                <a:lnTo>
                  <a:pt x="2136113" y="6077970"/>
                </a:lnTo>
                <a:lnTo>
                  <a:pt x="2137612" y="6077530"/>
                </a:lnTo>
                <a:lnTo>
                  <a:pt x="2139871" y="6076316"/>
                </a:lnTo>
                <a:lnTo>
                  <a:pt x="2140958" y="6075828"/>
                </a:lnTo>
                <a:lnTo>
                  <a:pt x="2143909" y="6074756"/>
                </a:lnTo>
                <a:lnTo>
                  <a:pt x="2144116" y="6074602"/>
                </a:lnTo>
                <a:lnTo>
                  <a:pt x="2144157" y="6074363"/>
                </a:lnTo>
                <a:lnTo>
                  <a:pt x="2142553" y="6067758"/>
                </a:lnTo>
                <a:lnTo>
                  <a:pt x="2141643" y="6064816"/>
                </a:lnTo>
                <a:lnTo>
                  <a:pt x="2140932" y="6061886"/>
                </a:lnTo>
                <a:lnTo>
                  <a:pt x="2141054" y="6061747"/>
                </a:lnTo>
                <a:lnTo>
                  <a:pt x="2145250" y="6059594"/>
                </a:lnTo>
                <a:lnTo>
                  <a:pt x="2146827" y="6058620"/>
                </a:lnTo>
                <a:lnTo>
                  <a:pt x="2147150" y="6058312"/>
                </a:lnTo>
                <a:lnTo>
                  <a:pt x="2147997" y="6056562"/>
                </a:lnTo>
                <a:lnTo>
                  <a:pt x="2150755" y="6050578"/>
                </a:lnTo>
                <a:lnTo>
                  <a:pt x="2151205" y="6049883"/>
                </a:lnTo>
                <a:lnTo>
                  <a:pt x="2151428" y="6050059"/>
                </a:lnTo>
                <a:lnTo>
                  <a:pt x="2151777" y="6050513"/>
                </a:lnTo>
                <a:lnTo>
                  <a:pt x="2152022" y="6051060"/>
                </a:lnTo>
                <a:lnTo>
                  <a:pt x="2153951" y="6058351"/>
                </a:lnTo>
                <a:lnTo>
                  <a:pt x="2154201" y="6058958"/>
                </a:lnTo>
                <a:lnTo>
                  <a:pt x="2154692" y="6058797"/>
                </a:lnTo>
                <a:lnTo>
                  <a:pt x="2158388" y="6057074"/>
                </a:lnTo>
                <a:lnTo>
                  <a:pt x="2158564" y="6057064"/>
                </a:lnTo>
                <a:lnTo>
                  <a:pt x="2158688" y="6057167"/>
                </a:lnTo>
                <a:lnTo>
                  <a:pt x="2158746" y="6057325"/>
                </a:lnTo>
                <a:lnTo>
                  <a:pt x="2159089" y="6061127"/>
                </a:lnTo>
                <a:lnTo>
                  <a:pt x="2159053" y="6062129"/>
                </a:lnTo>
                <a:lnTo>
                  <a:pt x="2158914" y="6062475"/>
                </a:lnTo>
                <a:lnTo>
                  <a:pt x="2158803" y="6063734"/>
                </a:lnTo>
                <a:lnTo>
                  <a:pt x="2158990" y="6065760"/>
                </a:lnTo>
                <a:lnTo>
                  <a:pt x="2158910" y="6066703"/>
                </a:lnTo>
                <a:lnTo>
                  <a:pt x="2158643" y="6067632"/>
                </a:lnTo>
                <a:lnTo>
                  <a:pt x="2158323" y="6068340"/>
                </a:lnTo>
                <a:lnTo>
                  <a:pt x="2155906" y="6070824"/>
                </a:lnTo>
                <a:lnTo>
                  <a:pt x="2155944" y="6070976"/>
                </a:lnTo>
                <a:lnTo>
                  <a:pt x="2155849" y="6071231"/>
                </a:lnTo>
                <a:lnTo>
                  <a:pt x="2158466" y="6071851"/>
                </a:lnTo>
                <a:lnTo>
                  <a:pt x="2158794" y="6071874"/>
                </a:lnTo>
                <a:lnTo>
                  <a:pt x="2159381" y="6071604"/>
                </a:lnTo>
                <a:lnTo>
                  <a:pt x="2160732" y="6070479"/>
                </a:lnTo>
                <a:lnTo>
                  <a:pt x="2161720" y="6069446"/>
                </a:lnTo>
                <a:lnTo>
                  <a:pt x="2163541" y="6067305"/>
                </a:lnTo>
                <a:lnTo>
                  <a:pt x="2164139" y="6066477"/>
                </a:lnTo>
                <a:lnTo>
                  <a:pt x="2164524" y="6065807"/>
                </a:lnTo>
                <a:lnTo>
                  <a:pt x="2165006" y="6064718"/>
                </a:lnTo>
                <a:lnTo>
                  <a:pt x="2165114" y="6064645"/>
                </a:lnTo>
                <a:lnTo>
                  <a:pt x="2165121" y="6064407"/>
                </a:lnTo>
                <a:lnTo>
                  <a:pt x="2166217" y="6061582"/>
                </a:lnTo>
                <a:lnTo>
                  <a:pt x="2166551" y="6060928"/>
                </a:lnTo>
                <a:lnTo>
                  <a:pt x="2167215" y="6060040"/>
                </a:lnTo>
                <a:lnTo>
                  <a:pt x="2167983" y="6059268"/>
                </a:lnTo>
                <a:lnTo>
                  <a:pt x="2169293" y="6058305"/>
                </a:lnTo>
                <a:lnTo>
                  <a:pt x="2170247" y="6057774"/>
                </a:lnTo>
                <a:lnTo>
                  <a:pt x="2173039" y="6056503"/>
                </a:lnTo>
                <a:lnTo>
                  <a:pt x="2173341" y="6056496"/>
                </a:lnTo>
                <a:lnTo>
                  <a:pt x="2174138" y="6057323"/>
                </a:lnTo>
                <a:lnTo>
                  <a:pt x="2177126" y="6061343"/>
                </a:lnTo>
                <a:lnTo>
                  <a:pt x="2178476" y="6063870"/>
                </a:lnTo>
                <a:lnTo>
                  <a:pt x="2179151" y="6064779"/>
                </a:lnTo>
                <a:lnTo>
                  <a:pt x="2179736" y="6065358"/>
                </a:lnTo>
                <a:lnTo>
                  <a:pt x="2180824" y="6066206"/>
                </a:lnTo>
                <a:lnTo>
                  <a:pt x="2180942" y="6066384"/>
                </a:lnTo>
                <a:lnTo>
                  <a:pt x="2181012" y="6066767"/>
                </a:lnTo>
                <a:lnTo>
                  <a:pt x="2180913" y="6067728"/>
                </a:lnTo>
                <a:lnTo>
                  <a:pt x="2180922" y="6068342"/>
                </a:lnTo>
                <a:lnTo>
                  <a:pt x="2181066" y="6069082"/>
                </a:lnTo>
                <a:lnTo>
                  <a:pt x="2181624" y="6069855"/>
                </a:lnTo>
                <a:lnTo>
                  <a:pt x="2181667" y="6070126"/>
                </a:lnTo>
                <a:lnTo>
                  <a:pt x="2181524" y="6070391"/>
                </a:lnTo>
                <a:lnTo>
                  <a:pt x="2180838" y="6070854"/>
                </a:lnTo>
                <a:lnTo>
                  <a:pt x="2180639" y="6071288"/>
                </a:lnTo>
                <a:lnTo>
                  <a:pt x="2180484" y="6071458"/>
                </a:lnTo>
                <a:lnTo>
                  <a:pt x="2180139" y="6071598"/>
                </a:lnTo>
                <a:lnTo>
                  <a:pt x="2179940" y="6071949"/>
                </a:lnTo>
                <a:lnTo>
                  <a:pt x="2179454" y="6073732"/>
                </a:lnTo>
                <a:lnTo>
                  <a:pt x="2179453" y="6075100"/>
                </a:lnTo>
                <a:lnTo>
                  <a:pt x="2179761" y="6077582"/>
                </a:lnTo>
                <a:lnTo>
                  <a:pt x="2179897" y="6081148"/>
                </a:lnTo>
                <a:lnTo>
                  <a:pt x="2179798" y="6081420"/>
                </a:lnTo>
                <a:lnTo>
                  <a:pt x="2179355" y="6081735"/>
                </a:lnTo>
                <a:lnTo>
                  <a:pt x="2178735" y="6082584"/>
                </a:lnTo>
                <a:lnTo>
                  <a:pt x="2178281" y="6082826"/>
                </a:lnTo>
                <a:lnTo>
                  <a:pt x="2177860" y="6083304"/>
                </a:lnTo>
                <a:lnTo>
                  <a:pt x="2177587" y="6083792"/>
                </a:lnTo>
                <a:lnTo>
                  <a:pt x="2177536" y="6084066"/>
                </a:lnTo>
                <a:lnTo>
                  <a:pt x="2177675" y="6085223"/>
                </a:lnTo>
                <a:lnTo>
                  <a:pt x="2177691" y="6086502"/>
                </a:lnTo>
                <a:lnTo>
                  <a:pt x="2177828" y="6087748"/>
                </a:lnTo>
                <a:lnTo>
                  <a:pt x="2177804" y="6088000"/>
                </a:lnTo>
                <a:lnTo>
                  <a:pt x="2177711" y="6088158"/>
                </a:lnTo>
                <a:lnTo>
                  <a:pt x="2174672" y="6090002"/>
                </a:lnTo>
                <a:lnTo>
                  <a:pt x="2174162" y="6090391"/>
                </a:lnTo>
                <a:lnTo>
                  <a:pt x="2174046" y="6090419"/>
                </a:lnTo>
                <a:lnTo>
                  <a:pt x="2173776" y="6090148"/>
                </a:lnTo>
                <a:lnTo>
                  <a:pt x="2172667" y="6089825"/>
                </a:lnTo>
                <a:lnTo>
                  <a:pt x="2167757" y="6087879"/>
                </a:lnTo>
                <a:lnTo>
                  <a:pt x="2167386" y="6087789"/>
                </a:lnTo>
                <a:lnTo>
                  <a:pt x="2167144" y="6087573"/>
                </a:lnTo>
                <a:lnTo>
                  <a:pt x="2164204" y="6083890"/>
                </a:lnTo>
                <a:lnTo>
                  <a:pt x="2163999" y="6083748"/>
                </a:lnTo>
                <a:lnTo>
                  <a:pt x="2163881" y="6084124"/>
                </a:lnTo>
                <a:lnTo>
                  <a:pt x="2163847" y="6084548"/>
                </a:lnTo>
                <a:lnTo>
                  <a:pt x="2163955" y="6086607"/>
                </a:lnTo>
                <a:lnTo>
                  <a:pt x="2163790" y="6089836"/>
                </a:lnTo>
                <a:lnTo>
                  <a:pt x="2163810" y="6090949"/>
                </a:lnTo>
                <a:lnTo>
                  <a:pt x="2163691" y="6091445"/>
                </a:lnTo>
                <a:lnTo>
                  <a:pt x="2162735" y="6090623"/>
                </a:lnTo>
                <a:lnTo>
                  <a:pt x="2157373" y="6085052"/>
                </a:lnTo>
                <a:lnTo>
                  <a:pt x="2156355" y="6083838"/>
                </a:lnTo>
                <a:lnTo>
                  <a:pt x="2155974" y="6083503"/>
                </a:lnTo>
                <a:lnTo>
                  <a:pt x="2155673" y="6083107"/>
                </a:lnTo>
                <a:lnTo>
                  <a:pt x="2155306" y="6082776"/>
                </a:lnTo>
                <a:lnTo>
                  <a:pt x="2155130" y="6082721"/>
                </a:lnTo>
                <a:lnTo>
                  <a:pt x="2154735" y="6082874"/>
                </a:lnTo>
                <a:lnTo>
                  <a:pt x="2151818" y="6084905"/>
                </a:lnTo>
                <a:lnTo>
                  <a:pt x="2151012" y="6085358"/>
                </a:lnTo>
                <a:lnTo>
                  <a:pt x="2147654" y="6087804"/>
                </a:lnTo>
                <a:lnTo>
                  <a:pt x="2147391" y="6088066"/>
                </a:lnTo>
                <a:lnTo>
                  <a:pt x="2147352" y="6088414"/>
                </a:lnTo>
                <a:lnTo>
                  <a:pt x="2145266" y="6091315"/>
                </a:lnTo>
                <a:lnTo>
                  <a:pt x="2144820" y="6092048"/>
                </a:lnTo>
                <a:lnTo>
                  <a:pt x="2144410" y="6092937"/>
                </a:lnTo>
                <a:lnTo>
                  <a:pt x="2144181" y="6094003"/>
                </a:lnTo>
                <a:lnTo>
                  <a:pt x="2144028" y="6094418"/>
                </a:lnTo>
                <a:lnTo>
                  <a:pt x="2143760" y="6095780"/>
                </a:lnTo>
                <a:lnTo>
                  <a:pt x="2142793" y="6097989"/>
                </a:lnTo>
                <a:lnTo>
                  <a:pt x="2142451" y="6099360"/>
                </a:lnTo>
                <a:lnTo>
                  <a:pt x="2142461" y="6099540"/>
                </a:lnTo>
                <a:lnTo>
                  <a:pt x="2142789" y="6099830"/>
                </a:lnTo>
                <a:lnTo>
                  <a:pt x="2144022" y="6100370"/>
                </a:lnTo>
                <a:lnTo>
                  <a:pt x="2145197" y="6101054"/>
                </a:lnTo>
                <a:lnTo>
                  <a:pt x="2145312" y="6101000"/>
                </a:lnTo>
                <a:lnTo>
                  <a:pt x="2147372" y="6097541"/>
                </a:lnTo>
                <a:lnTo>
                  <a:pt x="2148586" y="6095733"/>
                </a:lnTo>
                <a:lnTo>
                  <a:pt x="2148757" y="6095600"/>
                </a:lnTo>
                <a:lnTo>
                  <a:pt x="2151522" y="6097305"/>
                </a:lnTo>
                <a:lnTo>
                  <a:pt x="2152362" y="6098012"/>
                </a:lnTo>
                <a:lnTo>
                  <a:pt x="2152730" y="6098439"/>
                </a:lnTo>
                <a:lnTo>
                  <a:pt x="2154020" y="6100363"/>
                </a:lnTo>
                <a:lnTo>
                  <a:pt x="2155582" y="6102322"/>
                </a:lnTo>
                <a:lnTo>
                  <a:pt x="2155778" y="6102460"/>
                </a:lnTo>
                <a:lnTo>
                  <a:pt x="2156570" y="6100806"/>
                </a:lnTo>
                <a:lnTo>
                  <a:pt x="2156774" y="6100526"/>
                </a:lnTo>
                <a:lnTo>
                  <a:pt x="2157004" y="6100433"/>
                </a:lnTo>
                <a:lnTo>
                  <a:pt x="2160378" y="6101343"/>
                </a:lnTo>
                <a:lnTo>
                  <a:pt x="2161238" y="6101629"/>
                </a:lnTo>
                <a:lnTo>
                  <a:pt x="2162627" y="6102225"/>
                </a:lnTo>
                <a:lnTo>
                  <a:pt x="2163060" y="6102304"/>
                </a:lnTo>
                <a:lnTo>
                  <a:pt x="2163174" y="6102178"/>
                </a:lnTo>
                <a:lnTo>
                  <a:pt x="2163313" y="6101750"/>
                </a:lnTo>
                <a:lnTo>
                  <a:pt x="2163426" y="6101597"/>
                </a:lnTo>
                <a:lnTo>
                  <a:pt x="2163912" y="6101569"/>
                </a:lnTo>
                <a:lnTo>
                  <a:pt x="2165748" y="6101771"/>
                </a:lnTo>
                <a:lnTo>
                  <a:pt x="2166831" y="6101722"/>
                </a:lnTo>
                <a:lnTo>
                  <a:pt x="2167741" y="6101564"/>
                </a:lnTo>
                <a:lnTo>
                  <a:pt x="2167963" y="6101155"/>
                </a:lnTo>
                <a:lnTo>
                  <a:pt x="2168077" y="6101073"/>
                </a:lnTo>
                <a:lnTo>
                  <a:pt x="2170834" y="6100301"/>
                </a:lnTo>
                <a:lnTo>
                  <a:pt x="2171189" y="6100119"/>
                </a:lnTo>
                <a:lnTo>
                  <a:pt x="2171930" y="6099250"/>
                </a:lnTo>
                <a:lnTo>
                  <a:pt x="2172195" y="6099068"/>
                </a:lnTo>
                <a:lnTo>
                  <a:pt x="2172835" y="6098838"/>
                </a:lnTo>
                <a:lnTo>
                  <a:pt x="2173732" y="6098640"/>
                </a:lnTo>
                <a:lnTo>
                  <a:pt x="2174540" y="6098554"/>
                </a:lnTo>
                <a:lnTo>
                  <a:pt x="2175507" y="6098592"/>
                </a:lnTo>
                <a:lnTo>
                  <a:pt x="2175819" y="6098715"/>
                </a:lnTo>
                <a:lnTo>
                  <a:pt x="2176083" y="6099038"/>
                </a:lnTo>
                <a:lnTo>
                  <a:pt x="2176397" y="6099600"/>
                </a:lnTo>
                <a:lnTo>
                  <a:pt x="2176692" y="6100953"/>
                </a:lnTo>
                <a:lnTo>
                  <a:pt x="2177785" y="6103901"/>
                </a:lnTo>
                <a:lnTo>
                  <a:pt x="2177980" y="6104619"/>
                </a:lnTo>
                <a:lnTo>
                  <a:pt x="2178176" y="6106043"/>
                </a:lnTo>
                <a:lnTo>
                  <a:pt x="2178157" y="6107511"/>
                </a:lnTo>
                <a:lnTo>
                  <a:pt x="2178035" y="6108476"/>
                </a:lnTo>
                <a:lnTo>
                  <a:pt x="2177094" y="6111682"/>
                </a:lnTo>
                <a:lnTo>
                  <a:pt x="2177122" y="6111943"/>
                </a:lnTo>
                <a:lnTo>
                  <a:pt x="2177263" y="6112047"/>
                </a:lnTo>
                <a:lnTo>
                  <a:pt x="2178594" y="6112497"/>
                </a:lnTo>
                <a:lnTo>
                  <a:pt x="2180719" y="6113478"/>
                </a:lnTo>
                <a:lnTo>
                  <a:pt x="2180998" y="6113469"/>
                </a:lnTo>
                <a:lnTo>
                  <a:pt x="2181325" y="6112993"/>
                </a:lnTo>
                <a:lnTo>
                  <a:pt x="2182307" y="6114029"/>
                </a:lnTo>
                <a:lnTo>
                  <a:pt x="2182921" y="6114342"/>
                </a:lnTo>
                <a:lnTo>
                  <a:pt x="2184136" y="6114803"/>
                </a:lnTo>
                <a:lnTo>
                  <a:pt x="2187373" y="6116194"/>
                </a:lnTo>
                <a:lnTo>
                  <a:pt x="2194169" y="6118465"/>
                </a:lnTo>
                <a:lnTo>
                  <a:pt x="2194375" y="6118429"/>
                </a:lnTo>
                <a:lnTo>
                  <a:pt x="2194950" y="6116754"/>
                </a:lnTo>
                <a:lnTo>
                  <a:pt x="2194966" y="6116256"/>
                </a:lnTo>
                <a:lnTo>
                  <a:pt x="2194762" y="6115659"/>
                </a:lnTo>
                <a:lnTo>
                  <a:pt x="2194879" y="6113898"/>
                </a:lnTo>
                <a:lnTo>
                  <a:pt x="2195006" y="6113509"/>
                </a:lnTo>
                <a:lnTo>
                  <a:pt x="2195082" y="6111976"/>
                </a:lnTo>
                <a:lnTo>
                  <a:pt x="2195455" y="6110735"/>
                </a:lnTo>
                <a:lnTo>
                  <a:pt x="2195508" y="6109197"/>
                </a:lnTo>
                <a:lnTo>
                  <a:pt x="2195575" y="6109046"/>
                </a:lnTo>
                <a:lnTo>
                  <a:pt x="2195999" y="6108680"/>
                </a:lnTo>
                <a:lnTo>
                  <a:pt x="2196036" y="6108266"/>
                </a:lnTo>
                <a:lnTo>
                  <a:pt x="2195879" y="6107699"/>
                </a:lnTo>
                <a:lnTo>
                  <a:pt x="2195799" y="6107076"/>
                </a:lnTo>
                <a:lnTo>
                  <a:pt x="2195887" y="6105499"/>
                </a:lnTo>
                <a:lnTo>
                  <a:pt x="2195708" y="6104961"/>
                </a:lnTo>
                <a:lnTo>
                  <a:pt x="2195119" y="6104134"/>
                </a:lnTo>
                <a:lnTo>
                  <a:pt x="2193288" y="6100980"/>
                </a:lnTo>
                <a:lnTo>
                  <a:pt x="2193248" y="6100740"/>
                </a:lnTo>
                <a:lnTo>
                  <a:pt x="2195280" y="6097589"/>
                </a:lnTo>
                <a:lnTo>
                  <a:pt x="2195842" y="6096996"/>
                </a:lnTo>
                <a:lnTo>
                  <a:pt x="2198159" y="6095045"/>
                </a:lnTo>
                <a:lnTo>
                  <a:pt x="2198331" y="6095069"/>
                </a:lnTo>
                <a:lnTo>
                  <a:pt x="2201725" y="6097339"/>
                </a:lnTo>
                <a:lnTo>
                  <a:pt x="2203456" y="6098395"/>
                </a:lnTo>
                <a:lnTo>
                  <a:pt x="2204518" y="6098939"/>
                </a:lnTo>
                <a:lnTo>
                  <a:pt x="2204649" y="6098947"/>
                </a:lnTo>
                <a:lnTo>
                  <a:pt x="2204832" y="6098823"/>
                </a:lnTo>
                <a:lnTo>
                  <a:pt x="2205405" y="6098083"/>
                </a:lnTo>
                <a:lnTo>
                  <a:pt x="2205737" y="6097298"/>
                </a:lnTo>
                <a:lnTo>
                  <a:pt x="2205735" y="6096843"/>
                </a:lnTo>
                <a:lnTo>
                  <a:pt x="2205193" y="6093315"/>
                </a:lnTo>
                <a:lnTo>
                  <a:pt x="2205371" y="6093282"/>
                </a:lnTo>
                <a:lnTo>
                  <a:pt x="2206869" y="6093422"/>
                </a:lnTo>
                <a:lnTo>
                  <a:pt x="2208118" y="6093331"/>
                </a:lnTo>
                <a:lnTo>
                  <a:pt x="2209751" y="6092614"/>
                </a:lnTo>
                <a:lnTo>
                  <a:pt x="2210484" y="6092575"/>
                </a:lnTo>
                <a:lnTo>
                  <a:pt x="2210993" y="6092411"/>
                </a:lnTo>
                <a:lnTo>
                  <a:pt x="2214988" y="6090702"/>
                </a:lnTo>
                <a:lnTo>
                  <a:pt x="2215161" y="6090763"/>
                </a:lnTo>
                <a:lnTo>
                  <a:pt x="2216297" y="6093113"/>
                </a:lnTo>
                <a:lnTo>
                  <a:pt x="2216801" y="6094489"/>
                </a:lnTo>
                <a:lnTo>
                  <a:pt x="2217550" y="6094090"/>
                </a:lnTo>
                <a:lnTo>
                  <a:pt x="2219005" y="6092718"/>
                </a:lnTo>
                <a:lnTo>
                  <a:pt x="2219584" y="6092373"/>
                </a:lnTo>
                <a:lnTo>
                  <a:pt x="2220657" y="6091382"/>
                </a:lnTo>
                <a:lnTo>
                  <a:pt x="2220929" y="6091467"/>
                </a:lnTo>
                <a:lnTo>
                  <a:pt x="2221653" y="6091753"/>
                </a:lnTo>
                <a:lnTo>
                  <a:pt x="2223070" y="6093054"/>
                </a:lnTo>
                <a:lnTo>
                  <a:pt x="2223227" y="6093199"/>
                </a:lnTo>
                <a:lnTo>
                  <a:pt x="2223677" y="6093469"/>
                </a:lnTo>
                <a:lnTo>
                  <a:pt x="2224225" y="6094123"/>
                </a:lnTo>
                <a:lnTo>
                  <a:pt x="2224400" y="6094573"/>
                </a:lnTo>
                <a:lnTo>
                  <a:pt x="2224981" y="6094911"/>
                </a:lnTo>
                <a:lnTo>
                  <a:pt x="2224996" y="6095063"/>
                </a:lnTo>
                <a:lnTo>
                  <a:pt x="2224517" y="6096083"/>
                </a:lnTo>
                <a:lnTo>
                  <a:pt x="2224033" y="6096645"/>
                </a:lnTo>
                <a:lnTo>
                  <a:pt x="2223449" y="6099467"/>
                </a:lnTo>
                <a:lnTo>
                  <a:pt x="2223511" y="6099578"/>
                </a:lnTo>
                <a:lnTo>
                  <a:pt x="2228181" y="6100975"/>
                </a:lnTo>
                <a:lnTo>
                  <a:pt x="2229781" y="6101307"/>
                </a:lnTo>
                <a:lnTo>
                  <a:pt x="2232603" y="6101346"/>
                </a:lnTo>
                <a:lnTo>
                  <a:pt x="2233961" y="6101550"/>
                </a:lnTo>
                <a:lnTo>
                  <a:pt x="2235649" y="6102430"/>
                </a:lnTo>
                <a:lnTo>
                  <a:pt x="2238619" y="6103473"/>
                </a:lnTo>
                <a:lnTo>
                  <a:pt x="2240481" y="6104324"/>
                </a:lnTo>
                <a:lnTo>
                  <a:pt x="2241094" y="6104532"/>
                </a:lnTo>
                <a:lnTo>
                  <a:pt x="2241560" y="6104941"/>
                </a:lnTo>
                <a:lnTo>
                  <a:pt x="2242321" y="6105998"/>
                </a:lnTo>
                <a:lnTo>
                  <a:pt x="2243366" y="6107097"/>
                </a:lnTo>
                <a:lnTo>
                  <a:pt x="2244001" y="6108357"/>
                </a:lnTo>
                <a:lnTo>
                  <a:pt x="2244218" y="6108627"/>
                </a:lnTo>
                <a:lnTo>
                  <a:pt x="2245412" y="6109474"/>
                </a:lnTo>
                <a:lnTo>
                  <a:pt x="2245755" y="6109998"/>
                </a:lnTo>
                <a:lnTo>
                  <a:pt x="2245970" y="6110589"/>
                </a:lnTo>
                <a:lnTo>
                  <a:pt x="2246022" y="6110972"/>
                </a:lnTo>
                <a:lnTo>
                  <a:pt x="2246422" y="6111954"/>
                </a:lnTo>
                <a:lnTo>
                  <a:pt x="2246406" y="6112314"/>
                </a:lnTo>
                <a:lnTo>
                  <a:pt x="2245371" y="6113876"/>
                </a:lnTo>
                <a:lnTo>
                  <a:pt x="2243123" y="6116929"/>
                </a:lnTo>
                <a:lnTo>
                  <a:pt x="2242389" y="6118191"/>
                </a:lnTo>
                <a:lnTo>
                  <a:pt x="2242129" y="6118305"/>
                </a:lnTo>
                <a:lnTo>
                  <a:pt x="2241690" y="6118282"/>
                </a:lnTo>
                <a:lnTo>
                  <a:pt x="2237475" y="6116947"/>
                </a:lnTo>
                <a:lnTo>
                  <a:pt x="2237287" y="6116933"/>
                </a:lnTo>
                <a:lnTo>
                  <a:pt x="2237048" y="6117011"/>
                </a:lnTo>
                <a:lnTo>
                  <a:pt x="2236816" y="6117180"/>
                </a:lnTo>
                <a:lnTo>
                  <a:pt x="2236026" y="6118059"/>
                </a:lnTo>
                <a:lnTo>
                  <a:pt x="2234008" y="6120061"/>
                </a:lnTo>
                <a:lnTo>
                  <a:pt x="2233585" y="6120758"/>
                </a:lnTo>
                <a:lnTo>
                  <a:pt x="2233333" y="6121579"/>
                </a:lnTo>
                <a:lnTo>
                  <a:pt x="2233277" y="6123029"/>
                </a:lnTo>
                <a:lnTo>
                  <a:pt x="2232995" y="6123715"/>
                </a:lnTo>
                <a:lnTo>
                  <a:pt x="2232402" y="6124794"/>
                </a:lnTo>
                <a:lnTo>
                  <a:pt x="2232062" y="6125736"/>
                </a:lnTo>
                <a:lnTo>
                  <a:pt x="2231693" y="6126443"/>
                </a:lnTo>
                <a:lnTo>
                  <a:pt x="2230919" y="6128526"/>
                </a:lnTo>
                <a:lnTo>
                  <a:pt x="2230698" y="6128683"/>
                </a:lnTo>
                <a:lnTo>
                  <a:pt x="2229718" y="6128681"/>
                </a:lnTo>
                <a:lnTo>
                  <a:pt x="2225765" y="6128140"/>
                </a:lnTo>
                <a:lnTo>
                  <a:pt x="2224781" y="6127897"/>
                </a:lnTo>
                <a:lnTo>
                  <a:pt x="2223261" y="6127836"/>
                </a:lnTo>
                <a:lnTo>
                  <a:pt x="2220734" y="6127586"/>
                </a:lnTo>
                <a:lnTo>
                  <a:pt x="2220635" y="6127665"/>
                </a:lnTo>
                <a:lnTo>
                  <a:pt x="2220218" y="6128942"/>
                </a:lnTo>
                <a:lnTo>
                  <a:pt x="2219440" y="6128645"/>
                </a:lnTo>
                <a:lnTo>
                  <a:pt x="2217860" y="6128371"/>
                </a:lnTo>
                <a:lnTo>
                  <a:pt x="2217635" y="6128220"/>
                </a:lnTo>
                <a:lnTo>
                  <a:pt x="2217166" y="6128240"/>
                </a:lnTo>
                <a:lnTo>
                  <a:pt x="2214934" y="6129135"/>
                </a:lnTo>
                <a:lnTo>
                  <a:pt x="2214450" y="6129409"/>
                </a:lnTo>
                <a:lnTo>
                  <a:pt x="2214017" y="6129749"/>
                </a:lnTo>
                <a:lnTo>
                  <a:pt x="2213689" y="6130143"/>
                </a:lnTo>
                <a:lnTo>
                  <a:pt x="2212960" y="6131672"/>
                </a:lnTo>
                <a:lnTo>
                  <a:pt x="2213140" y="6132010"/>
                </a:lnTo>
                <a:lnTo>
                  <a:pt x="2213777" y="6132561"/>
                </a:lnTo>
                <a:lnTo>
                  <a:pt x="2214481" y="6133414"/>
                </a:lnTo>
                <a:lnTo>
                  <a:pt x="2214807" y="6133694"/>
                </a:lnTo>
                <a:lnTo>
                  <a:pt x="2215212" y="6133866"/>
                </a:lnTo>
                <a:lnTo>
                  <a:pt x="2216329" y="6133816"/>
                </a:lnTo>
                <a:lnTo>
                  <a:pt x="2216578" y="6133933"/>
                </a:lnTo>
                <a:lnTo>
                  <a:pt x="2217775" y="6135874"/>
                </a:lnTo>
                <a:lnTo>
                  <a:pt x="2218362" y="6136513"/>
                </a:lnTo>
                <a:lnTo>
                  <a:pt x="2218865" y="6137468"/>
                </a:lnTo>
                <a:lnTo>
                  <a:pt x="2219128" y="6137555"/>
                </a:lnTo>
                <a:lnTo>
                  <a:pt x="2219454" y="6137520"/>
                </a:lnTo>
                <a:lnTo>
                  <a:pt x="2220341" y="6137424"/>
                </a:lnTo>
                <a:lnTo>
                  <a:pt x="2220857" y="6137510"/>
                </a:lnTo>
                <a:lnTo>
                  <a:pt x="2221337" y="6137767"/>
                </a:lnTo>
                <a:lnTo>
                  <a:pt x="2221761" y="6138104"/>
                </a:lnTo>
                <a:lnTo>
                  <a:pt x="2222897" y="6139286"/>
                </a:lnTo>
                <a:lnTo>
                  <a:pt x="2223860" y="6140050"/>
                </a:lnTo>
                <a:lnTo>
                  <a:pt x="2224137" y="6140494"/>
                </a:lnTo>
                <a:lnTo>
                  <a:pt x="2224763" y="6140976"/>
                </a:lnTo>
                <a:lnTo>
                  <a:pt x="2226483" y="6142507"/>
                </a:lnTo>
                <a:lnTo>
                  <a:pt x="2227341" y="6144114"/>
                </a:lnTo>
                <a:lnTo>
                  <a:pt x="2227354" y="6144680"/>
                </a:lnTo>
                <a:lnTo>
                  <a:pt x="2227234" y="6145240"/>
                </a:lnTo>
                <a:lnTo>
                  <a:pt x="2226447" y="6147131"/>
                </a:lnTo>
                <a:lnTo>
                  <a:pt x="2226161" y="6148698"/>
                </a:lnTo>
                <a:lnTo>
                  <a:pt x="2226156" y="6150065"/>
                </a:lnTo>
                <a:lnTo>
                  <a:pt x="2226222" y="6150299"/>
                </a:lnTo>
                <a:lnTo>
                  <a:pt x="2226544" y="6150656"/>
                </a:lnTo>
                <a:lnTo>
                  <a:pt x="2226725" y="6150694"/>
                </a:lnTo>
                <a:lnTo>
                  <a:pt x="2227692" y="6150386"/>
                </a:lnTo>
                <a:lnTo>
                  <a:pt x="2228697" y="6149769"/>
                </a:lnTo>
                <a:lnTo>
                  <a:pt x="2229125" y="6149587"/>
                </a:lnTo>
                <a:lnTo>
                  <a:pt x="2229606" y="6149536"/>
                </a:lnTo>
                <a:lnTo>
                  <a:pt x="2230561" y="6149897"/>
                </a:lnTo>
                <a:lnTo>
                  <a:pt x="2231896" y="6149759"/>
                </a:lnTo>
                <a:lnTo>
                  <a:pt x="2233209" y="6149153"/>
                </a:lnTo>
                <a:lnTo>
                  <a:pt x="2235004" y="6148642"/>
                </a:lnTo>
                <a:lnTo>
                  <a:pt x="2235699" y="6148381"/>
                </a:lnTo>
                <a:lnTo>
                  <a:pt x="2236350" y="6148019"/>
                </a:lnTo>
                <a:lnTo>
                  <a:pt x="2236938" y="6147500"/>
                </a:lnTo>
                <a:lnTo>
                  <a:pt x="2237867" y="6146147"/>
                </a:lnTo>
                <a:lnTo>
                  <a:pt x="2238113" y="6146325"/>
                </a:lnTo>
                <a:lnTo>
                  <a:pt x="2239108" y="6147469"/>
                </a:lnTo>
                <a:lnTo>
                  <a:pt x="2239657" y="6147981"/>
                </a:lnTo>
                <a:lnTo>
                  <a:pt x="2241648" y="6149542"/>
                </a:lnTo>
                <a:lnTo>
                  <a:pt x="2242848" y="6150632"/>
                </a:lnTo>
                <a:lnTo>
                  <a:pt x="2244803" y="6152586"/>
                </a:lnTo>
                <a:lnTo>
                  <a:pt x="2246994" y="6154931"/>
                </a:lnTo>
                <a:lnTo>
                  <a:pt x="2247845" y="6155687"/>
                </a:lnTo>
                <a:lnTo>
                  <a:pt x="2249053" y="6156617"/>
                </a:lnTo>
                <a:lnTo>
                  <a:pt x="2249239" y="6156833"/>
                </a:lnTo>
                <a:lnTo>
                  <a:pt x="2249363" y="6157147"/>
                </a:lnTo>
                <a:lnTo>
                  <a:pt x="2249187" y="6157584"/>
                </a:lnTo>
                <a:lnTo>
                  <a:pt x="2248521" y="6158530"/>
                </a:lnTo>
                <a:lnTo>
                  <a:pt x="2247245" y="6160681"/>
                </a:lnTo>
                <a:lnTo>
                  <a:pt x="2246147" y="6162349"/>
                </a:lnTo>
                <a:lnTo>
                  <a:pt x="2242797" y="6166628"/>
                </a:lnTo>
                <a:lnTo>
                  <a:pt x="2242598" y="6167050"/>
                </a:lnTo>
                <a:lnTo>
                  <a:pt x="2243253" y="6168640"/>
                </a:lnTo>
                <a:lnTo>
                  <a:pt x="2243692" y="6169413"/>
                </a:lnTo>
                <a:lnTo>
                  <a:pt x="2243808" y="6170079"/>
                </a:lnTo>
                <a:lnTo>
                  <a:pt x="2244179" y="6171273"/>
                </a:lnTo>
                <a:lnTo>
                  <a:pt x="2244384" y="6173012"/>
                </a:lnTo>
                <a:lnTo>
                  <a:pt x="2244387" y="6173638"/>
                </a:lnTo>
                <a:lnTo>
                  <a:pt x="2244460" y="6173751"/>
                </a:lnTo>
                <a:lnTo>
                  <a:pt x="2244727" y="6173871"/>
                </a:lnTo>
                <a:lnTo>
                  <a:pt x="2245894" y="6173376"/>
                </a:lnTo>
                <a:lnTo>
                  <a:pt x="2246486" y="6173248"/>
                </a:lnTo>
                <a:lnTo>
                  <a:pt x="2247047" y="6172908"/>
                </a:lnTo>
                <a:lnTo>
                  <a:pt x="2248209" y="6172565"/>
                </a:lnTo>
                <a:lnTo>
                  <a:pt x="2248510" y="6172271"/>
                </a:lnTo>
                <a:lnTo>
                  <a:pt x="2249101" y="6171922"/>
                </a:lnTo>
                <a:lnTo>
                  <a:pt x="2249640" y="6171793"/>
                </a:lnTo>
                <a:lnTo>
                  <a:pt x="2250754" y="6171954"/>
                </a:lnTo>
                <a:lnTo>
                  <a:pt x="2251707" y="6172218"/>
                </a:lnTo>
                <a:lnTo>
                  <a:pt x="2255089" y="6173539"/>
                </a:lnTo>
                <a:lnTo>
                  <a:pt x="2255941" y="6173984"/>
                </a:lnTo>
                <a:lnTo>
                  <a:pt x="2256382" y="6174046"/>
                </a:lnTo>
                <a:lnTo>
                  <a:pt x="2256642" y="6173930"/>
                </a:lnTo>
                <a:lnTo>
                  <a:pt x="2257693" y="6173041"/>
                </a:lnTo>
                <a:lnTo>
                  <a:pt x="2258548" y="6172104"/>
                </a:lnTo>
                <a:lnTo>
                  <a:pt x="2259303" y="6171079"/>
                </a:lnTo>
                <a:lnTo>
                  <a:pt x="2266765" y="6160008"/>
                </a:lnTo>
                <a:lnTo>
                  <a:pt x="2266838" y="6159770"/>
                </a:lnTo>
                <a:lnTo>
                  <a:pt x="2263897" y="6158790"/>
                </a:lnTo>
                <a:lnTo>
                  <a:pt x="2263648" y="6158634"/>
                </a:lnTo>
                <a:lnTo>
                  <a:pt x="2263389" y="6158206"/>
                </a:lnTo>
                <a:lnTo>
                  <a:pt x="2263054" y="6156984"/>
                </a:lnTo>
                <a:lnTo>
                  <a:pt x="2263139" y="6156210"/>
                </a:lnTo>
                <a:lnTo>
                  <a:pt x="2262619" y="6155408"/>
                </a:lnTo>
                <a:lnTo>
                  <a:pt x="2262200" y="6154308"/>
                </a:lnTo>
                <a:lnTo>
                  <a:pt x="2261781" y="6153802"/>
                </a:lnTo>
                <a:lnTo>
                  <a:pt x="2261573" y="6152819"/>
                </a:lnTo>
                <a:lnTo>
                  <a:pt x="2261169" y="6152014"/>
                </a:lnTo>
                <a:lnTo>
                  <a:pt x="2260834" y="6150987"/>
                </a:lnTo>
                <a:lnTo>
                  <a:pt x="2260720" y="6150838"/>
                </a:lnTo>
                <a:lnTo>
                  <a:pt x="2259585" y="6150045"/>
                </a:lnTo>
                <a:lnTo>
                  <a:pt x="2259340" y="6149692"/>
                </a:lnTo>
                <a:lnTo>
                  <a:pt x="2259339" y="6149382"/>
                </a:lnTo>
                <a:lnTo>
                  <a:pt x="2259526" y="6149092"/>
                </a:lnTo>
                <a:lnTo>
                  <a:pt x="2260831" y="6148008"/>
                </a:lnTo>
                <a:lnTo>
                  <a:pt x="2261192" y="6147788"/>
                </a:lnTo>
                <a:lnTo>
                  <a:pt x="2262273" y="6147355"/>
                </a:lnTo>
                <a:lnTo>
                  <a:pt x="2262643" y="6147090"/>
                </a:lnTo>
                <a:lnTo>
                  <a:pt x="2262948" y="6147564"/>
                </a:lnTo>
                <a:lnTo>
                  <a:pt x="2263662" y="6148247"/>
                </a:lnTo>
                <a:lnTo>
                  <a:pt x="2264084" y="6148960"/>
                </a:lnTo>
                <a:lnTo>
                  <a:pt x="2264575" y="6150107"/>
                </a:lnTo>
                <a:lnTo>
                  <a:pt x="2265076" y="6151274"/>
                </a:lnTo>
                <a:lnTo>
                  <a:pt x="2265464" y="6151967"/>
                </a:lnTo>
                <a:lnTo>
                  <a:pt x="2266188" y="6153257"/>
                </a:lnTo>
                <a:lnTo>
                  <a:pt x="2267186" y="6155224"/>
                </a:lnTo>
                <a:lnTo>
                  <a:pt x="2267942" y="6156713"/>
                </a:lnTo>
                <a:lnTo>
                  <a:pt x="2268609" y="6157470"/>
                </a:lnTo>
                <a:lnTo>
                  <a:pt x="2269164" y="6158099"/>
                </a:lnTo>
                <a:lnTo>
                  <a:pt x="2269208" y="6158149"/>
                </a:lnTo>
                <a:lnTo>
                  <a:pt x="2269402" y="6158369"/>
                </a:lnTo>
                <a:lnTo>
                  <a:pt x="2269720" y="6158907"/>
                </a:lnTo>
                <a:lnTo>
                  <a:pt x="2269786" y="6159262"/>
                </a:lnTo>
                <a:lnTo>
                  <a:pt x="2269692" y="6160813"/>
                </a:lnTo>
                <a:lnTo>
                  <a:pt x="2269630" y="6161828"/>
                </a:lnTo>
                <a:lnTo>
                  <a:pt x="2269704" y="6162171"/>
                </a:lnTo>
                <a:lnTo>
                  <a:pt x="2270434" y="6163803"/>
                </a:lnTo>
                <a:lnTo>
                  <a:pt x="2270553" y="6164069"/>
                </a:lnTo>
                <a:lnTo>
                  <a:pt x="2270784" y="6164338"/>
                </a:lnTo>
                <a:lnTo>
                  <a:pt x="2271430" y="6164335"/>
                </a:lnTo>
                <a:lnTo>
                  <a:pt x="2271820" y="6164512"/>
                </a:lnTo>
                <a:lnTo>
                  <a:pt x="2272074" y="6164626"/>
                </a:lnTo>
                <a:lnTo>
                  <a:pt x="2272936" y="6165449"/>
                </a:lnTo>
                <a:lnTo>
                  <a:pt x="2274304" y="6166239"/>
                </a:lnTo>
                <a:lnTo>
                  <a:pt x="2274547" y="6166567"/>
                </a:lnTo>
                <a:lnTo>
                  <a:pt x="2274667" y="6166943"/>
                </a:lnTo>
                <a:lnTo>
                  <a:pt x="2274750" y="6167206"/>
                </a:lnTo>
                <a:lnTo>
                  <a:pt x="2274973" y="6167630"/>
                </a:lnTo>
                <a:lnTo>
                  <a:pt x="2275018" y="6167880"/>
                </a:lnTo>
                <a:lnTo>
                  <a:pt x="2275177" y="6168748"/>
                </a:lnTo>
                <a:lnTo>
                  <a:pt x="2275219" y="6168979"/>
                </a:lnTo>
                <a:lnTo>
                  <a:pt x="2275302" y="6169125"/>
                </a:lnTo>
                <a:lnTo>
                  <a:pt x="2275531" y="6169226"/>
                </a:lnTo>
                <a:lnTo>
                  <a:pt x="2276766" y="6169774"/>
                </a:lnTo>
                <a:lnTo>
                  <a:pt x="2277057" y="6169865"/>
                </a:lnTo>
                <a:lnTo>
                  <a:pt x="2278003" y="6170162"/>
                </a:lnTo>
                <a:lnTo>
                  <a:pt x="2278512" y="6170427"/>
                </a:lnTo>
                <a:lnTo>
                  <a:pt x="2278733" y="6170392"/>
                </a:lnTo>
                <a:lnTo>
                  <a:pt x="2279519" y="6169564"/>
                </a:lnTo>
                <a:lnTo>
                  <a:pt x="2279530" y="6169357"/>
                </a:lnTo>
                <a:lnTo>
                  <a:pt x="2279323" y="6168835"/>
                </a:lnTo>
                <a:lnTo>
                  <a:pt x="2278344" y="6167319"/>
                </a:lnTo>
                <a:lnTo>
                  <a:pt x="2278196" y="6166833"/>
                </a:lnTo>
                <a:lnTo>
                  <a:pt x="2277942" y="6165150"/>
                </a:lnTo>
                <a:lnTo>
                  <a:pt x="2277855" y="6163668"/>
                </a:lnTo>
                <a:lnTo>
                  <a:pt x="2277909" y="6163594"/>
                </a:lnTo>
                <a:lnTo>
                  <a:pt x="2278917" y="6163468"/>
                </a:lnTo>
                <a:lnTo>
                  <a:pt x="2279566" y="6163261"/>
                </a:lnTo>
                <a:lnTo>
                  <a:pt x="2280757" y="6163019"/>
                </a:lnTo>
                <a:lnTo>
                  <a:pt x="2281162" y="6162809"/>
                </a:lnTo>
                <a:lnTo>
                  <a:pt x="2281498" y="6162189"/>
                </a:lnTo>
                <a:lnTo>
                  <a:pt x="2281622" y="6161756"/>
                </a:lnTo>
                <a:lnTo>
                  <a:pt x="2281663" y="6160879"/>
                </a:lnTo>
                <a:lnTo>
                  <a:pt x="2282202" y="6159104"/>
                </a:lnTo>
                <a:lnTo>
                  <a:pt x="2282883" y="6155801"/>
                </a:lnTo>
                <a:lnTo>
                  <a:pt x="2283063" y="6155283"/>
                </a:lnTo>
                <a:lnTo>
                  <a:pt x="2283313" y="6154855"/>
                </a:lnTo>
                <a:lnTo>
                  <a:pt x="2283574" y="6154753"/>
                </a:lnTo>
                <a:lnTo>
                  <a:pt x="2286323" y="6154947"/>
                </a:lnTo>
                <a:lnTo>
                  <a:pt x="2298957" y="6155154"/>
                </a:lnTo>
                <a:lnTo>
                  <a:pt x="2299859" y="6155098"/>
                </a:lnTo>
                <a:lnTo>
                  <a:pt x="2300209" y="6155148"/>
                </a:lnTo>
                <a:lnTo>
                  <a:pt x="2300515" y="6155476"/>
                </a:lnTo>
                <a:lnTo>
                  <a:pt x="2301284" y="6156081"/>
                </a:lnTo>
                <a:lnTo>
                  <a:pt x="2301872" y="6156532"/>
                </a:lnTo>
                <a:lnTo>
                  <a:pt x="2302362" y="6156979"/>
                </a:lnTo>
                <a:lnTo>
                  <a:pt x="2302992" y="6157475"/>
                </a:lnTo>
                <a:lnTo>
                  <a:pt x="2304004" y="6158235"/>
                </a:lnTo>
                <a:lnTo>
                  <a:pt x="2304810" y="6158942"/>
                </a:lnTo>
                <a:lnTo>
                  <a:pt x="2305270" y="6159490"/>
                </a:lnTo>
                <a:lnTo>
                  <a:pt x="2305563" y="6159990"/>
                </a:lnTo>
                <a:lnTo>
                  <a:pt x="2305784" y="6160251"/>
                </a:lnTo>
                <a:lnTo>
                  <a:pt x="2305906" y="6160510"/>
                </a:lnTo>
                <a:lnTo>
                  <a:pt x="2306175" y="6161236"/>
                </a:lnTo>
                <a:lnTo>
                  <a:pt x="2306079" y="6161264"/>
                </a:lnTo>
                <a:lnTo>
                  <a:pt x="2306173" y="6161495"/>
                </a:lnTo>
                <a:lnTo>
                  <a:pt x="2306522" y="6161798"/>
                </a:lnTo>
                <a:lnTo>
                  <a:pt x="2307173" y="6162093"/>
                </a:lnTo>
                <a:lnTo>
                  <a:pt x="2308134" y="6162262"/>
                </a:lnTo>
                <a:lnTo>
                  <a:pt x="2308921" y="6162346"/>
                </a:lnTo>
                <a:lnTo>
                  <a:pt x="2309207" y="6162460"/>
                </a:lnTo>
                <a:lnTo>
                  <a:pt x="2309591" y="6162723"/>
                </a:lnTo>
                <a:lnTo>
                  <a:pt x="2309821" y="6162907"/>
                </a:lnTo>
                <a:lnTo>
                  <a:pt x="2310500" y="6163606"/>
                </a:lnTo>
                <a:lnTo>
                  <a:pt x="2310856" y="6163995"/>
                </a:lnTo>
                <a:lnTo>
                  <a:pt x="2311341" y="6164463"/>
                </a:lnTo>
                <a:lnTo>
                  <a:pt x="2311730" y="6164988"/>
                </a:lnTo>
                <a:lnTo>
                  <a:pt x="2311891" y="6165205"/>
                </a:lnTo>
                <a:lnTo>
                  <a:pt x="2312059" y="6165443"/>
                </a:lnTo>
                <a:lnTo>
                  <a:pt x="2312375" y="6166236"/>
                </a:lnTo>
                <a:lnTo>
                  <a:pt x="2312612" y="6166819"/>
                </a:lnTo>
                <a:lnTo>
                  <a:pt x="2313020" y="6167857"/>
                </a:lnTo>
                <a:lnTo>
                  <a:pt x="2313260" y="6168418"/>
                </a:lnTo>
                <a:lnTo>
                  <a:pt x="2313541" y="6169028"/>
                </a:lnTo>
                <a:lnTo>
                  <a:pt x="2313698" y="6169500"/>
                </a:lnTo>
                <a:lnTo>
                  <a:pt x="2314168" y="6170626"/>
                </a:lnTo>
                <a:lnTo>
                  <a:pt x="2314360" y="6171063"/>
                </a:lnTo>
                <a:lnTo>
                  <a:pt x="2314442" y="6171317"/>
                </a:lnTo>
                <a:lnTo>
                  <a:pt x="2314557" y="6171519"/>
                </a:lnTo>
                <a:lnTo>
                  <a:pt x="2314830" y="6172084"/>
                </a:lnTo>
                <a:lnTo>
                  <a:pt x="2315216" y="6172869"/>
                </a:lnTo>
                <a:lnTo>
                  <a:pt x="2315497" y="6173257"/>
                </a:lnTo>
                <a:lnTo>
                  <a:pt x="2315764" y="6173569"/>
                </a:lnTo>
                <a:lnTo>
                  <a:pt x="2316136" y="6173893"/>
                </a:lnTo>
                <a:lnTo>
                  <a:pt x="2316288" y="6173966"/>
                </a:lnTo>
                <a:lnTo>
                  <a:pt x="2316974" y="6174392"/>
                </a:lnTo>
                <a:lnTo>
                  <a:pt x="2317165" y="6174490"/>
                </a:lnTo>
                <a:lnTo>
                  <a:pt x="2317295" y="6174588"/>
                </a:lnTo>
                <a:lnTo>
                  <a:pt x="2317860" y="6174921"/>
                </a:lnTo>
                <a:lnTo>
                  <a:pt x="2318002" y="6174986"/>
                </a:lnTo>
                <a:lnTo>
                  <a:pt x="2318078" y="6175353"/>
                </a:lnTo>
                <a:lnTo>
                  <a:pt x="2318074" y="6175809"/>
                </a:lnTo>
                <a:lnTo>
                  <a:pt x="2317350" y="6179180"/>
                </a:lnTo>
                <a:lnTo>
                  <a:pt x="2317370" y="6179391"/>
                </a:lnTo>
                <a:lnTo>
                  <a:pt x="2317696" y="6179755"/>
                </a:lnTo>
                <a:lnTo>
                  <a:pt x="2319021" y="6180765"/>
                </a:lnTo>
                <a:lnTo>
                  <a:pt x="2321134" y="6182734"/>
                </a:lnTo>
                <a:lnTo>
                  <a:pt x="2322441" y="6183720"/>
                </a:lnTo>
                <a:lnTo>
                  <a:pt x="2322993" y="6184269"/>
                </a:lnTo>
                <a:lnTo>
                  <a:pt x="2324281" y="6185902"/>
                </a:lnTo>
                <a:lnTo>
                  <a:pt x="2324959" y="6186327"/>
                </a:lnTo>
                <a:lnTo>
                  <a:pt x="2326310" y="6186974"/>
                </a:lnTo>
                <a:lnTo>
                  <a:pt x="2326855" y="6187080"/>
                </a:lnTo>
                <a:lnTo>
                  <a:pt x="2328172" y="6187824"/>
                </a:lnTo>
                <a:lnTo>
                  <a:pt x="2328475" y="6188285"/>
                </a:lnTo>
                <a:lnTo>
                  <a:pt x="2328927" y="6188608"/>
                </a:lnTo>
                <a:lnTo>
                  <a:pt x="2332403" y="6190572"/>
                </a:lnTo>
                <a:lnTo>
                  <a:pt x="2333200" y="6191117"/>
                </a:lnTo>
                <a:lnTo>
                  <a:pt x="2335505" y="6193259"/>
                </a:lnTo>
                <a:lnTo>
                  <a:pt x="2334919" y="6193823"/>
                </a:lnTo>
                <a:lnTo>
                  <a:pt x="2333582" y="6194821"/>
                </a:lnTo>
                <a:lnTo>
                  <a:pt x="2332553" y="6195886"/>
                </a:lnTo>
                <a:lnTo>
                  <a:pt x="2327648" y="6201763"/>
                </a:lnTo>
                <a:lnTo>
                  <a:pt x="2327539" y="6202022"/>
                </a:lnTo>
                <a:lnTo>
                  <a:pt x="2330663" y="6205525"/>
                </a:lnTo>
                <a:lnTo>
                  <a:pt x="2335232" y="6210253"/>
                </a:lnTo>
                <a:lnTo>
                  <a:pt x="2338041" y="6212961"/>
                </a:lnTo>
                <a:lnTo>
                  <a:pt x="2340946" y="6215566"/>
                </a:lnTo>
                <a:lnTo>
                  <a:pt x="2344859" y="6218620"/>
                </a:lnTo>
                <a:lnTo>
                  <a:pt x="2345800" y="6219423"/>
                </a:lnTo>
                <a:lnTo>
                  <a:pt x="2345354" y="6220056"/>
                </a:lnTo>
                <a:lnTo>
                  <a:pt x="2343552" y="6221443"/>
                </a:lnTo>
                <a:lnTo>
                  <a:pt x="2341911" y="6223126"/>
                </a:lnTo>
                <a:lnTo>
                  <a:pt x="2342000" y="6223236"/>
                </a:lnTo>
                <a:lnTo>
                  <a:pt x="2342077" y="6223280"/>
                </a:lnTo>
                <a:lnTo>
                  <a:pt x="2342200" y="6223806"/>
                </a:lnTo>
                <a:lnTo>
                  <a:pt x="2342331" y="6224064"/>
                </a:lnTo>
                <a:lnTo>
                  <a:pt x="2345090" y="6227644"/>
                </a:lnTo>
                <a:lnTo>
                  <a:pt x="2345243" y="6227618"/>
                </a:lnTo>
                <a:lnTo>
                  <a:pt x="2346025" y="6226985"/>
                </a:lnTo>
                <a:lnTo>
                  <a:pt x="2346566" y="6226297"/>
                </a:lnTo>
                <a:lnTo>
                  <a:pt x="2346669" y="6226244"/>
                </a:lnTo>
                <a:lnTo>
                  <a:pt x="2346920" y="6226322"/>
                </a:lnTo>
                <a:lnTo>
                  <a:pt x="2348324" y="6227451"/>
                </a:lnTo>
                <a:lnTo>
                  <a:pt x="2348849" y="6228037"/>
                </a:lnTo>
                <a:lnTo>
                  <a:pt x="2349612" y="6229376"/>
                </a:lnTo>
                <a:lnTo>
                  <a:pt x="2349868" y="6229640"/>
                </a:lnTo>
                <a:lnTo>
                  <a:pt x="2353957" y="6232804"/>
                </a:lnTo>
                <a:lnTo>
                  <a:pt x="2354464" y="6232541"/>
                </a:lnTo>
                <a:lnTo>
                  <a:pt x="2355280" y="6231765"/>
                </a:lnTo>
                <a:lnTo>
                  <a:pt x="2355440" y="6231706"/>
                </a:lnTo>
                <a:lnTo>
                  <a:pt x="2355599" y="6231779"/>
                </a:lnTo>
                <a:lnTo>
                  <a:pt x="2357149" y="6233470"/>
                </a:lnTo>
                <a:lnTo>
                  <a:pt x="2357253" y="6233659"/>
                </a:lnTo>
                <a:lnTo>
                  <a:pt x="2357196" y="6233853"/>
                </a:lnTo>
                <a:lnTo>
                  <a:pt x="2355285" y="6236046"/>
                </a:lnTo>
                <a:lnTo>
                  <a:pt x="2353673" y="6237564"/>
                </a:lnTo>
                <a:lnTo>
                  <a:pt x="2351987" y="6239437"/>
                </a:lnTo>
                <a:lnTo>
                  <a:pt x="2351438" y="6239940"/>
                </a:lnTo>
                <a:lnTo>
                  <a:pt x="2351122" y="6240552"/>
                </a:lnTo>
                <a:lnTo>
                  <a:pt x="2347897" y="6244227"/>
                </a:lnTo>
                <a:lnTo>
                  <a:pt x="2347529" y="6244536"/>
                </a:lnTo>
                <a:lnTo>
                  <a:pt x="2347537" y="6244673"/>
                </a:lnTo>
                <a:lnTo>
                  <a:pt x="2348815" y="6246483"/>
                </a:lnTo>
                <a:lnTo>
                  <a:pt x="2348699" y="6246762"/>
                </a:lnTo>
                <a:lnTo>
                  <a:pt x="2346782" y="6249364"/>
                </a:lnTo>
                <a:lnTo>
                  <a:pt x="2339672" y="6259547"/>
                </a:lnTo>
                <a:lnTo>
                  <a:pt x="2338978" y="6260314"/>
                </a:lnTo>
                <a:lnTo>
                  <a:pt x="2338919" y="6260475"/>
                </a:lnTo>
                <a:lnTo>
                  <a:pt x="2339371" y="6260684"/>
                </a:lnTo>
                <a:lnTo>
                  <a:pt x="2344533" y="6264157"/>
                </a:lnTo>
                <a:lnTo>
                  <a:pt x="2344800" y="6264271"/>
                </a:lnTo>
                <a:lnTo>
                  <a:pt x="2346560" y="6264513"/>
                </a:lnTo>
                <a:lnTo>
                  <a:pt x="2349080" y="6264994"/>
                </a:lnTo>
                <a:lnTo>
                  <a:pt x="2349312" y="6265104"/>
                </a:lnTo>
                <a:lnTo>
                  <a:pt x="2349560" y="6265395"/>
                </a:lnTo>
                <a:lnTo>
                  <a:pt x="2349568" y="6265593"/>
                </a:lnTo>
                <a:lnTo>
                  <a:pt x="2349091" y="6267074"/>
                </a:lnTo>
                <a:lnTo>
                  <a:pt x="2348219" y="6270502"/>
                </a:lnTo>
                <a:lnTo>
                  <a:pt x="2347680" y="6271109"/>
                </a:lnTo>
                <a:lnTo>
                  <a:pt x="2347435" y="6272682"/>
                </a:lnTo>
                <a:lnTo>
                  <a:pt x="2347442" y="6273006"/>
                </a:lnTo>
                <a:lnTo>
                  <a:pt x="2347610" y="6273129"/>
                </a:lnTo>
                <a:lnTo>
                  <a:pt x="2348238" y="6273266"/>
                </a:lnTo>
                <a:lnTo>
                  <a:pt x="2348535" y="6273213"/>
                </a:lnTo>
                <a:lnTo>
                  <a:pt x="2348824" y="6273045"/>
                </a:lnTo>
                <a:lnTo>
                  <a:pt x="2349003" y="6272830"/>
                </a:lnTo>
                <a:lnTo>
                  <a:pt x="2349290" y="6272260"/>
                </a:lnTo>
                <a:lnTo>
                  <a:pt x="2349396" y="6271865"/>
                </a:lnTo>
                <a:lnTo>
                  <a:pt x="2349376" y="6271523"/>
                </a:lnTo>
                <a:lnTo>
                  <a:pt x="2351289" y="6272495"/>
                </a:lnTo>
                <a:lnTo>
                  <a:pt x="2353891" y="6273173"/>
                </a:lnTo>
                <a:lnTo>
                  <a:pt x="2355073" y="6273872"/>
                </a:lnTo>
                <a:lnTo>
                  <a:pt x="2357883" y="6274982"/>
                </a:lnTo>
                <a:lnTo>
                  <a:pt x="2358452" y="6275328"/>
                </a:lnTo>
                <a:lnTo>
                  <a:pt x="2360719" y="6277037"/>
                </a:lnTo>
                <a:lnTo>
                  <a:pt x="2361043" y="6277711"/>
                </a:lnTo>
                <a:lnTo>
                  <a:pt x="2360969" y="6278012"/>
                </a:lnTo>
                <a:lnTo>
                  <a:pt x="2360842" y="6278088"/>
                </a:lnTo>
                <a:lnTo>
                  <a:pt x="2360902" y="6278171"/>
                </a:lnTo>
                <a:lnTo>
                  <a:pt x="2360589" y="6278611"/>
                </a:lnTo>
                <a:lnTo>
                  <a:pt x="2360209" y="6279328"/>
                </a:lnTo>
                <a:lnTo>
                  <a:pt x="2359702" y="6280681"/>
                </a:lnTo>
                <a:lnTo>
                  <a:pt x="2359480" y="6281656"/>
                </a:lnTo>
                <a:lnTo>
                  <a:pt x="2359536" y="6281920"/>
                </a:lnTo>
                <a:lnTo>
                  <a:pt x="2359558" y="6283024"/>
                </a:lnTo>
                <a:lnTo>
                  <a:pt x="2359973" y="6286120"/>
                </a:lnTo>
                <a:lnTo>
                  <a:pt x="2359902" y="6286408"/>
                </a:lnTo>
                <a:lnTo>
                  <a:pt x="2360015" y="6286403"/>
                </a:lnTo>
                <a:lnTo>
                  <a:pt x="2360036" y="6286824"/>
                </a:lnTo>
                <a:lnTo>
                  <a:pt x="2359977" y="6286861"/>
                </a:lnTo>
                <a:lnTo>
                  <a:pt x="2360197" y="6287366"/>
                </a:lnTo>
                <a:lnTo>
                  <a:pt x="2360271" y="6288119"/>
                </a:lnTo>
                <a:lnTo>
                  <a:pt x="2362466" y="6295870"/>
                </a:lnTo>
                <a:lnTo>
                  <a:pt x="2362454" y="6296118"/>
                </a:lnTo>
                <a:lnTo>
                  <a:pt x="2363416" y="6296059"/>
                </a:lnTo>
                <a:lnTo>
                  <a:pt x="2364271" y="6296717"/>
                </a:lnTo>
                <a:lnTo>
                  <a:pt x="2366057" y="6296614"/>
                </a:lnTo>
                <a:lnTo>
                  <a:pt x="2367833" y="6296969"/>
                </a:lnTo>
                <a:lnTo>
                  <a:pt x="2369397" y="6296990"/>
                </a:lnTo>
                <a:lnTo>
                  <a:pt x="2371644" y="6297040"/>
                </a:lnTo>
                <a:lnTo>
                  <a:pt x="2374048" y="6296057"/>
                </a:lnTo>
                <a:lnTo>
                  <a:pt x="2374287" y="6294964"/>
                </a:lnTo>
                <a:lnTo>
                  <a:pt x="2374610" y="6294523"/>
                </a:lnTo>
                <a:lnTo>
                  <a:pt x="2375056" y="6294305"/>
                </a:lnTo>
                <a:lnTo>
                  <a:pt x="2376643" y="6294211"/>
                </a:lnTo>
                <a:lnTo>
                  <a:pt x="2378162" y="6294519"/>
                </a:lnTo>
                <a:lnTo>
                  <a:pt x="2380238" y="6294548"/>
                </a:lnTo>
                <a:lnTo>
                  <a:pt x="2380771" y="6294995"/>
                </a:lnTo>
                <a:lnTo>
                  <a:pt x="2381148" y="6295280"/>
                </a:lnTo>
                <a:lnTo>
                  <a:pt x="2381132" y="6296278"/>
                </a:lnTo>
                <a:lnTo>
                  <a:pt x="2380841" y="6296803"/>
                </a:lnTo>
                <a:lnTo>
                  <a:pt x="2380306" y="6296911"/>
                </a:lnTo>
                <a:lnTo>
                  <a:pt x="2379669" y="6296623"/>
                </a:lnTo>
                <a:lnTo>
                  <a:pt x="2379401" y="6296321"/>
                </a:lnTo>
                <a:lnTo>
                  <a:pt x="2379073" y="6295964"/>
                </a:lnTo>
                <a:lnTo>
                  <a:pt x="2378643" y="6295868"/>
                </a:lnTo>
                <a:lnTo>
                  <a:pt x="2378337" y="6296023"/>
                </a:lnTo>
                <a:lnTo>
                  <a:pt x="2377710" y="6296676"/>
                </a:lnTo>
                <a:lnTo>
                  <a:pt x="2377662" y="6297590"/>
                </a:lnTo>
                <a:lnTo>
                  <a:pt x="2377504" y="6297881"/>
                </a:lnTo>
                <a:lnTo>
                  <a:pt x="2378158" y="6298595"/>
                </a:lnTo>
                <a:lnTo>
                  <a:pt x="2378882" y="6299621"/>
                </a:lnTo>
                <a:lnTo>
                  <a:pt x="2380912" y="6299936"/>
                </a:lnTo>
                <a:lnTo>
                  <a:pt x="2383630" y="6298969"/>
                </a:lnTo>
                <a:lnTo>
                  <a:pt x="2385496" y="6297353"/>
                </a:lnTo>
                <a:lnTo>
                  <a:pt x="2385972" y="6295794"/>
                </a:lnTo>
                <a:lnTo>
                  <a:pt x="2386459" y="6295204"/>
                </a:lnTo>
                <a:lnTo>
                  <a:pt x="2388905" y="6293164"/>
                </a:lnTo>
                <a:lnTo>
                  <a:pt x="2390485" y="6293584"/>
                </a:lnTo>
                <a:lnTo>
                  <a:pt x="2391663" y="6293906"/>
                </a:lnTo>
                <a:lnTo>
                  <a:pt x="2392778" y="6293376"/>
                </a:lnTo>
                <a:lnTo>
                  <a:pt x="2393586" y="6292972"/>
                </a:lnTo>
                <a:lnTo>
                  <a:pt x="2394697" y="6293040"/>
                </a:lnTo>
                <a:lnTo>
                  <a:pt x="2395313" y="6293527"/>
                </a:lnTo>
                <a:lnTo>
                  <a:pt x="2395507" y="6294091"/>
                </a:lnTo>
                <a:lnTo>
                  <a:pt x="2396620" y="6294899"/>
                </a:lnTo>
                <a:lnTo>
                  <a:pt x="2397473" y="6294921"/>
                </a:lnTo>
                <a:lnTo>
                  <a:pt x="2398479" y="6294509"/>
                </a:lnTo>
                <a:lnTo>
                  <a:pt x="2398848" y="6293886"/>
                </a:lnTo>
                <a:lnTo>
                  <a:pt x="2398866" y="6293552"/>
                </a:lnTo>
                <a:lnTo>
                  <a:pt x="2397899" y="6292822"/>
                </a:lnTo>
                <a:lnTo>
                  <a:pt x="2398556" y="6288748"/>
                </a:lnTo>
                <a:lnTo>
                  <a:pt x="2399000" y="6287789"/>
                </a:lnTo>
                <a:lnTo>
                  <a:pt x="2399160" y="6286842"/>
                </a:lnTo>
                <a:lnTo>
                  <a:pt x="2399434" y="6286574"/>
                </a:lnTo>
                <a:lnTo>
                  <a:pt x="2399970" y="6286495"/>
                </a:lnTo>
                <a:lnTo>
                  <a:pt x="2400747" y="6287432"/>
                </a:lnTo>
                <a:lnTo>
                  <a:pt x="2401827" y="6287444"/>
                </a:lnTo>
                <a:lnTo>
                  <a:pt x="2402520" y="6287701"/>
                </a:lnTo>
                <a:lnTo>
                  <a:pt x="2404132" y="6289602"/>
                </a:lnTo>
                <a:lnTo>
                  <a:pt x="2405528" y="6288975"/>
                </a:lnTo>
                <a:lnTo>
                  <a:pt x="2407103" y="6288596"/>
                </a:lnTo>
                <a:lnTo>
                  <a:pt x="2407303" y="6289301"/>
                </a:lnTo>
                <a:lnTo>
                  <a:pt x="2407337" y="6290125"/>
                </a:lnTo>
                <a:lnTo>
                  <a:pt x="2408797" y="6291092"/>
                </a:lnTo>
                <a:lnTo>
                  <a:pt x="2409839" y="6292246"/>
                </a:lnTo>
                <a:lnTo>
                  <a:pt x="2411159" y="6293133"/>
                </a:lnTo>
                <a:lnTo>
                  <a:pt x="2413721" y="6292685"/>
                </a:lnTo>
                <a:lnTo>
                  <a:pt x="2414016" y="6292245"/>
                </a:lnTo>
                <a:lnTo>
                  <a:pt x="2414111" y="6291101"/>
                </a:lnTo>
                <a:lnTo>
                  <a:pt x="2412651" y="6290135"/>
                </a:lnTo>
                <a:lnTo>
                  <a:pt x="2411784" y="6289088"/>
                </a:lnTo>
                <a:lnTo>
                  <a:pt x="2411393" y="6287850"/>
                </a:lnTo>
                <a:lnTo>
                  <a:pt x="2411557" y="6287015"/>
                </a:lnTo>
                <a:lnTo>
                  <a:pt x="2412349" y="6286214"/>
                </a:lnTo>
                <a:lnTo>
                  <a:pt x="2412960" y="6285875"/>
                </a:lnTo>
                <a:lnTo>
                  <a:pt x="2414011" y="6285860"/>
                </a:lnTo>
                <a:lnTo>
                  <a:pt x="2414655" y="6286319"/>
                </a:lnTo>
                <a:lnTo>
                  <a:pt x="2414823" y="6286967"/>
                </a:lnTo>
                <a:lnTo>
                  <a:pt x="2414618" y="6287517"/>
                </a:lnTo>
                <a:lnTo>
                  <a:pt x="2414630" y="6288486"/>
                </a:lnTo>
                <a:lnTo>
                  <a:pt x="2414821" y="6288991"/>
                </a:lnTo>
                <a:lnTo>
                  <a:pt x="2415631" y="6289357"/>
                </a:lnTo>
                <a:lnTo>
                  <a:pt x="2416976" y="6289587"/>
                </a:lnTo>
                <a:lnTo>
                  <a:pt x="2418258" y="6289648"/>
                </a:lnTo>
                <a:lnTo>
                  <a:pt x="2419238" y="6289294"/>
                </a:lnTo>
                <a:lnTo>
                  <a:pt x="2419869" y="6288755"/>
                </a:lnTo>
                <a:lnTo>
                  <a:pt x="2420400" y="6288534"/>
                </a:lnTo>
                <a:lnTo>
                  <a:pt x="2420805" y="6288717"/>
                </a:lnTo>
                <a:lnTo>
                  <a:pt x="2421227" y="6289298"/>
                </a:lnTo>
                <a:lnTo>
                  <a:pt x="2420817" y="6290398"/>
                </a:lnTo>
                <a:lnTo>
                  <a:pt x="2420973" y="6290734"/>
                </a:lnTo>
                <a:lnTo>
                  <a:pt x="2420918" y="6291477"/>
                </a:lnTo>
                <a:lnTo>
                  <a:pt x="2420600" y="6292032"/>
                </a:lnTo>
                <a:lnTo>
                  <a:pt x="2420669" y="6293027"/>
                </a:lnTo>
                <a:lnTo>
                  <a:pt x="2421098" y="6293807"/>
                </a:lnTo>
                <a:lnTo>
                  <a:pt x="2422203" y="6294417"/>
                </a:lnTo>
                <a:lnTo>
                  <a:pt x="2425558" y="6295163"/>
                </a:lnTo>
                <a:lnTo>
                  <a:pt x="2426851" y="6296193"/>
                </a:lnTo>
                <a:lnTo>
                  <a:pt x="2426932" y="6296789"/>
                </a:lnTo>
                <a:lnTo>
                  <a:pt x="2426494" y="6297206"/>
                </a:lnTo>
                <a:lnTo>
                  <a:pt x="2425806" y="6297747"/>
                </a:lnTo>
                <a:lnTo>
                  <a:pt x="2425758" y="6299345"/>
                </a:lnTo>
                <a:lnTo>
                  <a:pt x="2425048" y="6300772"/>
                </a:lnTo>
                <a:lnTo>
                  <a:pt x="2424142" y="6301549"/>
                </a:lnTo>
                <a:lnTo>
                  <a:pt x="2423961" y="6301985"/>
                </a:lnTo>
                <a:lnTo>
                  <a:pt x="2424280" y="6302827"/>
                </a:lnTo>
                <a:lnTo>
                  <a:pt x="2425038" y="6303309"/>
                </a:lnTo>
                <a:lnTo>
                  <a:pt x="2426270" y="6304256"/>
                </a:lnTo>
                <a:lnTo>
                  <a:pt x="2427182" y="6305701"/>
                </a:lnTo>
                <a:lnTo>
                  <a:pt x="2427879" y="6306071"/>
                </a:lnTo>
                <a:lnTo>
                  <a:pt x="2429172" y="6307130"/>
                </a:lnTo>
                <a:lnTo>
                  <a:pt x="2429909" y="6307070"/>
                </a:lnTo>
                <a:lnTo>
                  <a:pt x="2430120" y="6306663"/>
                </a:lnTo>
                <a:lnTo>
                  <a:pt x="2430493" y="6306049"/>
                </a:lnTo>
                <a:lnTo>
                  <a:pt x="2430968" y="6305859"/>
                </a:lnTo>
                <a:lnTo>
                  <a:pt x="2431667" y="6306286"/>
                </a:lnTo>
                <a:lnTo>
                  <a:pt x="2432953" y="6306461"/>
                </a:lnTo>
                <a:lnTo>
                  <a:pt x="2433302" y="6305962"/>
                </a:lnTo>
                <a:lnTo>
                  <a:pt x="2433799" y="6305600"/>
                </a:lnTo>
                <a:lnTo>
                  <a:pt x="2434387" y="6305405"/>
                </a:lnTo>
                <a:lnTo>
                  <a:pt x="2435056" y="6305776"/>
                </a:lnTo>
                <a:lnTo>
                  <a:pt x="2435747" y="6306688"/>
                </a:lnTo>
                <a:lnTo>
                  <a:pt x="2436283" y="6307978"/>
                </a:lnTo>
                <a:lnTo>
                  <a:pt x="2436055" y="6308671"/>
                </a:lnTo>
                <a:lnTo>
                  <a:pt x="2436607" y="6310358"/>
                </a:lnTo>
                <a:lnTo>
                  <a:pt x="2438008" y="6311955"/>
                </a:lnTo>
                <a:lnTo>
                  <a:pt x="2439006" y="6312056"/>
                </a:lnTo>
                <a:lnTo>
                  <a:pt x="2439787" y="6311682"/>
                </a:lnTo>
                <a:lnTo>
                  <a:pt x="2439975" y="6310734"/>
                </a:lnTo>
                <a:lnTo>
                  <a:pt x="2440361" y="6309749"/>
                </a:lnTo>
                <a:lnTo>
                  <a:pt x="2441009" y="6308895"/>
                </a:lnTo>
                <a:lnTo>
                  <a:pt x="2441219" y="6308487"/>
                </a:lnTo>
                <a:lnTo>
                  <a:pt x="2441425" y="6307966"/>
                </a:lnTo>
                <a:lnTo>
                  <a:pt x="2441892" y="6307661"/>
                </a:lnTo>
                <a:lnTo>
                  <a:pt x="2443080" y="6307442"/>
                </a:lnTo>
                <a:lnTo>
                  <a:pt x="2443633" y="6307761"/>
                </a:lnTo>
                <a:lnTo>
                  <a:pt x="2443696" y="6308535"/>
                </a:lnTo>
                <a:lnTo>
                  <a:pt x="2444154" y="6309393"/>
                </a:lnTo>
                <a:lnTo>
                  <a:pt x="2445515" y="6310021"/>
                </a:lnTo>
                <a:lnTo>
                  <a:pt x="2446171" y="6309368"/>
                </a:lnTo>
                <a:lnTo>
                  <a:pt x="2447104" y="6309244"/>
                </a:lnTo>
                <a:lnTo>
                  <a:pt x="2448210" y="6309199"/>
                </a:lnTo>
                <a:lnTo>
                  <a:pt x="2449334" y="6309580"/>
                </a:lnTo>
                <a:lnTo>
                  <a:pt x="2450897" y="6309601"/>
                </a:lnTo>
                <a:lnTo>
                  <a:pt x="2451549" y="6310259"/>
                </a:lnTo>
                <a:lnTo>
                  <a:pt x="2452016" y="6311266"/>
                </a:lnTo>
                <a:lnTo>
                  <a:pt x="2453095" y="6311934"/>
                </a:lnTo>
                <a:lnTo>
                  <a:pt x="2453596" y="6311685"/>
                </a:lnTo>
                <a:lnTo>
                  <a:pt x="2455013" y="6311570"/>
                </a:lnTo>
                <a:lnTo>
                  <a:pt x="2456539" y="6311366"/>
                </a:lnTo>
                <a:lnTo>
                  <a:pt x="2457289" y="6311648"/>
                </a:lnTo>
                <a:lnTo>
                  <a:pt x="2457380" y="6312499"/>
                </a:lnTo>
                <a:lnTo>
                  <a:pt x="2457902" y="6313447"/>
                </a:lnTo>
                <a:lnTo>
                  <a:pt x="2458698" y="6314155"/>
                </a:lnTo>
                <a:lnTo>
                  <a:pt x="2459186" y="6313565"/>
                </a:lnTo>
                <a:lnTo>
                  <a:pt x="2459273" y="6312906"/>
                </a:lnTo>
                <a:lnTo>
                  <a:pt x="2459420" y="6312358"/>
                </a:lnTo>
                <a:lnTo>
                  <a:pt x="2460063" y="6311392"/>
                </a:lnTo>
                <a:lnTo>
                  <a:pt x="2460628" y="6311312"/>
                </a:lnTo>
                <a:lnTo>
                  <a:pt x="2461534" y="6311930"/>
                </a:lnTo>
                <a:lnTo>
                  <a:pt x="2463685" y="6312412"/>
                </a:lnTo>
                <a:lnTo>
                  <a:pt x="2464651" y="6313113"/>
                </a:lnTo>
                <a:lnTo>
                  <a:pt x="2466184" y="6313763"/>
                </a:lnTo>
                <a:lnTo>
                  <a:pt x="2467094" y="6314496"/>
                </a:lnTo>
                <a:lnTo>
                  <a:pt x="2467529" y="6315390"/>
                </a:lnTo>
                <a:lnTo>
                  <a:pt x="2468285" y="6316528"/>
                </a:lnTo>
                <a:lnTo>
                  <a:pt x="2468318" y="6318721"/>
                </a:lnTo>
                <a:lnTo>
                  <a:pt x="2467829" y="6319283"/>
                </a:lnTo>
                <a:lnTo>
                  <a:pt x="2467166" y="6320450"/>
                </a:lnTo>
                <a:lnTo>
                  <a:pt x="2467970" y="6321358"/>
                </a:lnTo>
                <a:lnTo>
                  <a:pt x="2469083" y="6321454"/>
                </a:lnTo>
                <a:lnTo>
                  <a:pt x="2469439" y="6321002"/>
                </a:lnTo>
                <a:lnTo>
                  <a:pt x="2470214" y="6319925"/>
                </a:lnTo>
                <a:lnTo>
                  <a:pt x="2471541" y="6319729"/>
                </a:lnTo>
                <a:lnTo>
                  <a:pt x="2472920" y="6320100"/>
                </a:lnTo>
                <a:lnTo>
                  <a:pt x="2473484" y="6321388"/>
                </a:lnTo>
                <a:lnTo>
                  <a:pt x="2473208" y="6322827"/>
                </a:lnTo>
                <a:lnTo>
                  <a:pt x="2473468" y="6323783"/>
                </a:lnTo>
                <a:lnTo>
                  <a:pt x="2473575" y="6324855"/>
                </a:lnTo>
                <a:lnTo>
                  <a:pt x="2474306" y="6325138"/>
                </a:lnTo>
                <a:lnTo>
                  <a:pt x="2475444" y="6325582"/>
                </a:lnTo>
                <a:lnTo>
                  <a:pt x="2476486" y="6326737"/>
                </a:lnTo>
                <a:lnTo>
                  <a:pt x="2477393" y="6326672"/>
                </a:lnTo>
                <a:lnTo>
                  <a:pt x="2477875" y="6325939"/>
                </a:lnTo>
                <a:lnTo>
                  <a:pt x="2478225" y="6324073"/>
                </a:lnTo>
                <a:lnTo>
                  <a:pt x="2479076" y="6323325"/>
                </a:lnTo>
                <a:lnTo>
                  <a:pt x="2480248" y="6322822"/>
                </a:lnTo>
                <a:lnTo>
                  <a:pt x="2480597" y="6322323"/>
                </a:lnTo>
                <a:lnTo>
                  <a:pt x="2482007" y="6321352"/>
                </a:lnTo>
                <a:lnTo>
                  <a:pt x="2482835" y="6320064"/>
                </a:lnTo>
                <a:lnTo>
                  <a:pt x="2483842" y="6318969"/>
                </a:lnTo>
                <a:lnTo>
                  <a:pt x="2484311" y="6317924"/>
                </a:lnTo>
                <a:lnTo>
                  <a:pt x="2485657" y="6317469"/>
                </a:lnTo>
                <a:lnTo>
                  <a:pt x="2486188" y="6317961"/>
                </a:lnTo>
                <a:lnTo>
                  <a:pt x="2485827" y="6318858"/>
                </a:lnTo>
                <a:lnTo>
                  <a:pt x="2485450" y="6320072"/>
                </a:lnTo>
                <a:lnTo>
                  <a:pt x="2486166" y="6320926"/>
                </a:lnTo>
                <a:lnTo>
                  <a:pt x="2487562" y="6321696"/>
                </a:lnTo>
                <a:lnTo>
                  <a:pt x="2489856" y="6322913"/>
                </a:lnTo>
                <a:lnTo>
                  <a:pt x="2491098" y="6322719"/>
                </a:lnTo>
                <a:lnTo>
                  <a:pt x="2491794" y="6322349"/>
                </a:lnTo>
                <a:lnTo>
                  <a:pt x="2491717" y="6321867"/>
                </a:lnTo>
                <a:lnTo>
                  <a:pt x="2489990" y="6320627"/>
                </a:lnTo>
                <a:lnTo>
                  <a:pt x="2490022" y="6319998"/>
                </a:lnTo>
                <a:lnTo>
                  <a:pt x="2491540" y="6318910"/>
                </a:lnTo>
                <a:lnTo>
                  <a:pt x="2493189" y="6318216"/>
                </a:lnTo>
                <a:lnTo>
                  <a:pt x="2493999" y="6318581"/>
                </a:lnTo>
                <a:lnTo>
                  <a:pt x="2495364" y="6318611"/>
                </a:lnTo>
                <a:lnTo>
                  <a:pt x="2497063" y="6319169"/>
                </a:lnTo>
                <a:lnTo>
                  <a:pt x="2498426" y="6319142"/>
                </a:lnTo>
                <a:lnTo>
                  <a:pt x="2499353" y="6319588"/>
                </a:lnTo>
                <a:lnTo>
                  <a:pt x="2499869" y="6320394"/>
                </a:lnTo>
                <a:lnTo>
                  <a:pt x="2500648" y="6321388"/>
                </a:lnTo>
                <a:lnTo>
                  <a:pt x="2501858" y="6321794"/>
                </a:lnTo>
                <a:lnTo>
                  <a:pt x="2501999" y="6321077"/>
                </a:lnTo>
                <a:lnTo>
                  <a:pt x="2502556" y="6320797"/>
                </a:lnTo>
                <a:lnTo>
                  <a:pt x="2503387" y="6320250"/>
                </a:lnTo>
                <a:lnTo>
                  <a:pt x="2503949" y="6319400"/>
                </a:lnTo>
                <a:lnTo>
                  <a:pt x="2504466" y="6319550"/>
                </a:lnTo>
                <a:lnTo>
                  <a:pt x="2504846" y="6320504"/>
                </a:lnTo>
                <a:lnTo>
                  <a:pt x="2505293" y="6321711"/>
                </a:lnTo>
                <a:lnTo>
                  <a:pt x="2505877" y="6322115"/>
                </a:lnTo>
                <a:lnTo>
                  <a:pt x="2506235" y="6321815"/>
                </a:lnTo>
                <a:lnTo>
                  <a:pt x="2506040" y="6321224"/>
                </a:lnTo>
                <a:lnTo>
                  <a:pt x="2506101" y="6320623"/>
                </a:lnTo>
                <a:lnTo>
                  <a:pt x="2506839" y="6320593"/>
                </a:lnTo>
                <a:lnTo>
                  <a:pt x="2507932" y="6320919"/>
                </a:lnTo>
                <a:lnTo>
                  <a:pt x="2509204" y="6321465"/>
                </a:lnTo>
                <a:lnTo>
                  <a:pt x="2510365" y="6322074"/>
                </a:lnTo>
                <a:lnTo>
                  <a:pt x="2511079" y="6322159"/>
                </a:lnTo>
                <a:lnTo>
                  <a:pt x="2511746" y="6322473"/>
                </a:lnTo>
                <a:lnTo>
                  <a:pt x="2512759" y="6323658"/>
                </a:lnTo>
                <a:lnTo>
                  <a:pt x="2513421" y="6325255"/>
                </a:lnTo>
                <a:lnTo>
                  <a:pt x="2513280" y="6326687"/>
                </a:lnTo>
                <a:lnTo>
                  <a:pt x="2512826" y="6327389"/>
                </a:lnTo>
                <a:lnTo>
                  <a:pt x="2511795" y="6327887"/>
                </a:lnTo>
                <a:lnTo>
                  <a:pt x="2511093" y="6328799"/>
                </a:lnTo>
                <a:lnTo>
                  <a:pt x="2510983" y="6330286"/>
                </a:lnTo>
                <a:lnTo>
                  <a:pt x="2511763" y="6331309"/>
                </a:lnTo>
                <a:lnTo>
                  <a:pt x="2514165" y="6332379"/>
                </a:lnTo>
                <a:lnTo>
                  <a:pt x="2514901" y="6332320"/>
                </a:lnTo>
                <a:lnTo>
                  <a:pt x="2516155" y="6333096"/>
                </a:lnTo>
                <a:lnTo>
                  <a:pt x="2516407" y="6333713"/>
                </a:lnTo>
                <a:lnTo>
                  <a:pt x="2515014" y="6334397"/>
                </a:lnTo>
                <a:lnTo>
                  <a:pt x="2513257" y="6335922"/>
                </a:lnTo>
                <a:lnTo>
                  <a:pt x="2512676" y="6337684"/>
                </a:lnTo>
                <a:lnTo>
                  <a:pt x="2512518" y="6339401"/>
                </a:lnTo>
                <a:lnTo>
                  <a:pt x="2513056" y="6340063"/>
                </a:lnTo>
                <a:lnTo>
                  <a:pt x="2514226" y="6339474"/>
                </a:lnTo>
                <a:lnTo>
                  <a:pt x="2514516" y="6339632"/>
                </a:lnTo>
                <a:lnTo>
                  <a:pt x="2515146" y="6340434"/>
                </a:lnTo>
                <a:lnTo>
                  <a:pt x="2516276" y="6340986"/>
                </a:lnTo>
                <a:lnTo>
                  <a:pt x="2517241" y="6340947"/>
                </a:lnTo>
                <a:lnTo>
                  <a:pt x="2518657" y="6340148"/>
                </a:lnTo>
                <a:lnTo>
                  <a:pt x="2519865" y="6339813"/>
                </a:lnTo>
                <a:lnTo>
                  <a:pt x="2520669" y="6340009"/>
                </a:lnTo>
                <a:lnTo>
                  <a:pt x="2521006" y="6340622"/>
                </a:lnTo>
                <a:lnTo>
                  <a:pt x="2521712" y="6341220"/>
                </a:lnTo>
                <a:lnTo>
                  <a:pt x="2522409" y="6341590"/>
                </a:lnTo>
                <a:lnTo>
                  <a:pt x="2523062" y="6342961"/>
                </a:lnTo>
                <a:lnTo>
                  <a:pt x="2522781" y="6343029"/>
                </a:lnTo>
                <a:lnTo>
                  <a:pt x="2522314" y="6342735"/>
                </a:lnTo>
                <a:lnTo>
                  <a:pt x="2521350" y="6342803"/>
                </a:lnTo>
                <a:lnTo>
                  <a:pt x="2520110" y="6343737"/>
                </a:lnTo>
                <a:lnTo>
                  <a:pt x="2519568" y="6344386"/>
                </a:lnTo>
                <a:lnTo>
                  <a:pt x="2519776" y="6345385"/>
                </a:lnTo>
                <a:lnTo>
                  <a:pt x="2519448" y="6346329"/>
                </a:lnTo>
                <a:lnTo>
                  <a:pt x="2519303" y="6346962"/>
                </a:lnTo>
                <a:lnTo>
                  <a:pt x="2519680" y="6347146"/>
                </a:lnTo>
                <a:lnTo>
                  <a:pt x="2520465" y="6346886"/>
                </a:lnTo>
                <a:lnTo>
                  <a:pt x="2521506" y="6346223"/>
                </a:lnTo>
                <a:lnTo>
                  <a:pt x="2521997" y="6346461"/>
                </a:lnTo>
                <a:lnTo>
                  <a:pt x="2522588" y="6347398"/>
                </a:lnTo>
                <a:lnTo>
                  <a:pt x="2522577" y="6348538"/>
                </a:lnTo>
                <a:lnTo>
                  <a:pt x="2523031" y="6349916"/>
                </a:lnTo>
                <a:lnTo>
                  <a:pt x="2523409" y="6350000"/>
                </a:lnTo>
                <a:lnTo>
                  <a:pt x="2524368" y="6349947"/>
                </a:lnTo>
                <a:lnTo>
                  <a:pt x="2525858" y="6349573"/>
                </a:lnTo>
                <a:lnTo>
                  <a:pt x="2528796" y="6349139"/>
                </a:lnTo>
                <a:lnTo>
                  <a:pt x="2529067" y="6348815"/>
                </a:lnTo>
                <a:lnTo>
                  <a:pt x="2529860" y="6348754"/>
                </a:lnTo>
                <a:lnTo>
                  <a:pt x="2535493" y="6347527"/>
                </a:lnTo>
                <a:lnTo>
                  <a:pt x="2537281" y="6346798"/>
                </a:lnTo>
                <a:lnTo>
                  <a:pt x="2537617" y="6345958"/>
                </a:lnTo>
                <a:lnTo>
                  <a:pt x="2538213" y="6345961"/>
                </a:lnTo>
                <a:lnTo>
                  <a:pt x="2538633" y="6345089"/>
                </a:lnTo>
                <a:lnTo>
                  <a:pt x="2539029" y="6344333"/>
                </a:lnTo>
                <a:lnTo>
                  <a:pt x="2541411" y="6342839"/>
                </a:lnTo>
                <a:lnTo>
                  <a:pt x="2542028" y="6341930"/>
                </a:lnTo>
                <a:lnTo>
                  <a:pt x="2542992" y="6341891"/>
                </a:lnTo>
                <a:lnTo>
                  <a:pt x="2544163" y="6340646"/>
                </a:lnTo>
                <a:lnTo>
                  <a:pt x="2545909" y="6340261"/>
                </a:lnTo>
                <a:lnTo>
                  <a:pt x="2545926" y="6339847"/>
                </a:lnTo>
                <a:lnTo>
                  <a:pt x="2546484" y="6339366"/>
                </a:lnTo>
                <a:lnTo>
                  <a:pt x="2546790" y="6339101"/>
                </a:lnTo>
                <a:lnTo>
                  <a:pt x="2546979" y="6337908"/>
                </a:lnTo>
                <a:lnTo>
                  <a:pt x="2547589" y="6337542"/>
                </a:lnTo>
                <a:lnTo>
                  <a:pt x="2548255" y="6337837"/>
                </a:lnTo>
                <a:lnTo>
                  <a:pt x="2548999" y="6336573"/>
                </a:lnTo>
                <a:lnTo>
                  <a:pt x="2550560" y="6335141"/>
                </a:lnTo>
                <a:lnTo>
                  <a:pt x="2551104" y="6334520"/>
                </a:lnTo>
                <a:lnTo>
                  <a:pt x="2553389" y="6334826"/>
                </a:lnTo>
                <a:lnTo>
                  <a:pt x="2554328" y="6334161"/>
                </a:lnTo>
                <a:lnTo>
                  <a:pt x="2555005" y="6334047"/>
                </a:lnTo>
                <a:lnTo>
                  <a:pt x="2555364" y="6334489"/>
                </a:lnTo>
                <a:lnTo>
                  <a:pt x="2556120" y="6334201"/>
                </a:lnTo>
                <a:lnTo>
                  <a:pt x="2557953" y="6334554"/>
                </a:lnTo>
                <a:lnTo>
                  <a:pt x="2560922" y="6335602"/>
                </a:lnTo>
                <a:lnTo>
                  <a:pt x="2562055" y="6335527"/>
                </a:lnTo>
                <a:lnTo>
                  <a:pt x="2562964" y="6335518"/>
                </a:lnTo>
                <a:lnTo>
                  <a:pt x="2564386" y="6334833"/>
                </a:lnTo>
                <a:lnTo>
                  <a:pt x="2566458" y="6333381"/>
                </a:lnTo>
                <a:lnTo>
                  <a:pt x="2567605" y="6332936"/>
                </a:lnTo>
                <a:lnTo>
                  <a:pt x="2568808" y="6332488"/>
                </a:lnTo>
                <a:lnTo>
                  <a:pt x="2570737" y="6330300"/>
                </a:lnTo>
                <a:lnTo>
                  <a:pt x="2571052" y="6328947"/>
                </a:lnTo>
                <a:lnTo>
                  <a:pt x="2571807" y="6327947"/>
                </a:lnTo>
                <a:lnTo>
                  <a:pt x="2573235" y="6326037"/>
                </a:lnTo>
                <a:lnTo>
                  <a:pt x="2573172" y="6325184"/>
                </a:lnTo>
                <a:lnTo>
                  <a:pt x="2574675" y="6322985"/>
                </a:lnTo>
                <a:lnTo>
                  <a:pt x="2575715" y="6322714"/>
                </a:lnTo>
                <a:lnTo>
                  <a:pt x="2576024" y="6321932"/>
                </a:lnTo>
                <a:lnTo>
                  <a:pt x="2576907" y="6321270"/>
                </a:lnTo>
                <a:lnTo>
                  <a:pt x="2578508" y="6318696"/>
                </a:lnTo>
                <a:lnTo>
                  <a:pt x="2580839" y="6315209"/>
                </a:lnTo>
                <a:lnTo>
                  <a:pt x="2582151" y="6312534"/>
                </a:lnTo>
                <a:lnTo>
                  <a:pt x="2583555" y="6310709"/>
                </a:lnTo>
                <a:lnTo>
                  <a:pt x="2582315" y="6309563"/>
                </a:lnTo>
                <a:lnTo>
                  <a:pt x="2579900" y="6309575"/>
                </a:lnTo>
                <a:lnTo>
                  <a:pt x="2578168" y="6308905"/>
                </a:lnTo>
                <a:lnTo>
                  <a:pt x="2576853" y="6307989"/>
                </a:lnTo>
                <a:lnTo>
                  <a:pt x="2573518" y="6308439"/>
                </a:lnTo>
                <a:lnTo>
                  <a:pt x="2571356" y="6306987"/>
                </a:lnTo>
                <a:lnTo>
                  <a:pt x="2569656" y="6305004"/>
                </a:lnTo>
                <a:lnTo>
                  <a:pt x="2569744" y="6304345"/>
                </a:lnTo>
                <a:lnTo>
                  <a:pt x="2566746" y="6301901"/>
                </a:lnTo>
                <a:lnTo>
                  <a:pt x="2565715" y="6301687"/>
                </a:lnTo>
                <a:lnTo>
                  <a:pt x="2560709" y="6295962"/>
                </a:lnTo>
                <a:lnTo>
                  <a:pt x="2558871" y="6294070"/>
                </a:lnTo>
                <a:lnTo>
                  <a:pt x="2555382" y="6291419"/>
                </a:lnTo>
                <a:lnTo>
                  <a:pt x="2552740" y="6288618"/>
                </a:lnTo>
                <a:lnTo>
                  <a:pt x="2550576" y="6286427"/>
                </a:lnTo>
                <a:lnTo>
                  <a:pt x="2548122" y="6285472"/>
                </a:lnTo>
                <a:lnTo>
                  <a:pt x="2546496" y="6285310"/>
                </a:lnTo>
                <a:lnTo>
                  <a:pt x="2545876" y="6284737"/>
                </a:lnTo>
                <a:lnTo>
                  <a:pt x="2541489" y="6280982"/>
                </a:lnTo>
                <a:lnTo>
                  <a:pt x="2541484" y="6280155"/>
                </a:lnTo>
                <a:lnTo>
                  <a:pt x="2541540" y="6278728"/>
                </a:lnTo>
                <a:lnTo>
                  <a:pt x="2542836" y="6277051"/>
                </a:lnTo>
                <a:lnTo>
                  <a:pt x="2543797" y="6276213"/>
                </a:lnTo>
                <a:lnTo>
                  <a:pt x="2545861" y="6273848"/>
                </a:lnTo>
                <a:lnTo>
                  <a:pt x="2547226" y="6273194"/>
                </a:lnTo>
                <a:lnTo>
                  <a:pt x="2548229" y="6273381"/>
                </a:lnTo>
                <a:lnTo>
                  <a:pt x="2549377" y="6273676"/>
                </a:lnTo>
                <a:lnTo>
                  <a:pt x="2550678" y="6272112"/>
                </a:lnTo>
                <a:lnTo>
                  <a:pt x="2552431" y="6270473"/>
                </a:lnTo>
                <a:lnTo>
                  <a:pt x="2554404" y="6269395"/>
                </a:lnTo>
                <a:lnTo>
                  <a:pt x="2555471" y="6269067"/>
                </a:lnTo>
                <a:lnTo>
                  <a:pt x="2557682" y="6267523"/>
                </a:lnTo>
                <a:lnTo>
                  <a:pt x="2558120" y="6267818"/>
                </a:lnTo>
                <a:lnTo>
                  <a:pt x="2558514" y="6267717"/>
                </a:lnTo>
                <a:lnTo>
                  <a:pt x="2557655" y="6266839"/>
                </a:lnTo>
                <a:lnTo>
                  <a:pt x="2559845" y="6265495"/>
                </a:lnTo>
                <a:lnTo>
                  <a:pt x="2560114" y="6265114"/>
                </a:lnTo>
                <a:lnTo>
                  <a:pt x="2562810" y="6263636"/>
                </a:lnTo>
                <a:lnTo>
                  <a:pt x="2564494" y="6261714"/>
                </a:lnTo>
                <a:lnTo>
                  <a:pt x="2564986" y="6260526"/>
                </a:lnTo>
                <a:lnTo>
                  <a:pt x="2567671" y="6259447"/>
                </a:lnTo>
                <a:lnTo>
                  <a:pt x="2569581" y="6258200"/>
                </a:lnTo>
                <a:lnTo>
                  <a:pt x="2572168" y="6256812"/>
                </a:lnTo>
                <a:lnTo>
                  <a:pt x="2572251" y="6256039"/>
                </a:lnTo>
                <a:lnTo>
                  <a:pt x="2573268" y="6255912"/>
                </a:lnTo>
                <a:lnTo>
                  <a:pt x="2581015" y="6251153"/>
                </a:lnTo>
                <a:lnTo>
                  <a:pt x="2585139" y="6250202"/>
                </a:lnTo>
                <a:lnTo>
                  <a:pt x="2588604" y="6252237"/>
                </a:lnTo>
                <a:lnTo>
                  <a:pt x="2589061" y="6244214"/>
                </a:lnTo>
                <a:lnTo>
                  <a:pt x="2588695" y="6239444"/>
                </a:lnTo>
                <a:lnTo>
                  <a:pt x="2589304" y="6233068"/>
                </a:lnTo>
                <a:lnTo>
                  <a:pt x="2590472" y="6227626"/>
                </a:lnTo>
                <a:lnTo>
                  <a:pt x="2590143" y="6220389"/>
                </a:lnTo>
                <a:lnTo>
                  <a:pt x="2591114" y="6215318"/>
                </a:lnTo>
                <a:lnTo>
                  <a:pt x="2595254" y="6216515"/>
                </a:lnTo>
                <a:lnTo>
                  <a:pt x="2595502" y="6216402"/>
                </a:lnTo>
                <a:lnTo>
                  <a:pt x="2599498" y="6210166"/>
                </a:lnTo>
                <a:lnTo>
                  <a:pt x="2605707" y="6201049"/>
                </a:lnTo>
                <a:lnTo>
                  <a:pt x="2606699" y="6199406"/>
                </a:lnTo>
                <a:lnTo>
                  <a:pt x="2607440" y="6198347"/>
                </a:lnTo>
                <a:lnTo>
                  <a:pt x="2608394" y="6197330"/>
                </a:lnTo>
                <a:lnTo>
                  <a:pt x="2608569" y="6195302"/>
                </a:lnTo>
                <a:lnTo>
                  <a:pt x="2608621" y="6194433"/>
                </a:lnTo>
                <a:lnTo>
                  <a:pt x="2611324" y="6192729"/>
                </a:lnTo>
                <a:lnTo>
                  <a:pt x="2613490" y="6191217"/>
                </a:lnTo>
                <a:lnTo>
                  <a:pt x="2614021" y="6191520"/>
                </a:lnTo>
                <a:lnTo>
                  <a:pt x="2614444" y="6192677"/>
                </a:lnTo>
                <a:lnTo>
                  <a:pt x="2615270" y="6196650"/>
                </a:lnTo>
                <a:lnTo>
                  <a:pt x="2615713" y="6198176"/>
                </a:lnTo>
                <a:lnTo>
                  <a:pt x="2616222" y="6199387"/>
                </a:lnTo>
                <a:lnTo>
                  <a:pt x="2617083" y="6200913"/>
                </a:lnTo>
                <a:lnTo>
                  <a:pt x="2618480" y="6202859"/>
                </a:lnTo>
                <a:lnTo>
                  <a:pt x="2621992" y="6208469"/>
                </a:lnTo>
                <a:lnTo>
                  <a:pt x="2622434" y="6209642"/>
                </a:lnTo>
                <a:lnTo>
                  <a:pt x="2622935" y="6210534"/>
                </a:lnTo>
                <a:lnTo>
                  <a:pt x="2625456" y="6214068"/>
                </a:lnTo>
                <a:lnTo>
                  <a:pt x="2628359" y="6217863"/>
                </a:lnTo>
                <a:lnTo>
                  <a:pt x="2629114" y="6219018"/>
                </a:lnTo>
                <a:lnTo>
                  <a:pt x="2630113" y="6221063"/>
                </a:lnTo>
                <a:lnTo>
                  <a:pt x="2630855" y="6223188"/>
                </a:lnTo>
                <a:lnTo>
                  <a:pt x="2631166" y="6224466"/>
                </a:lnTo>
                <a:lnTo>
                  <a:pt x="2631629" y="6225933"/>
                </a:lnTo>
                <a:lnTo>
                  <a:pt x="2631740" y="6226492"/>
                </a:lnTo>
                <a:lnTo>
                  <a:pt x="2636000" y="6226012"/>
                </a:lnTo>
                <a:lnTo>
                  <a:pt x="2638526" y="6225435"/>
                </a:lnTo>
                <a:lnTo>
                  <a:pt x="2641126" y="6225107"/>
                </a:lnTo>
                <a:lnTo>
                  <a:pt x="2644240" y="6225029"/>
                </a:lnTo>
                <a:lnTo>
                  <a:pt x="2645146" y="6224922"/>
                </a:lnTo>
                <a:lnTo>
                  <a:pt x="2648300" y="6224914"/>
                </a:lnTo>
                <a:lnTo>
                  <a:pt x="2647687" y="6222795"/>
                </a:lnTo>
                <a:lnTo>
                  <a:pt x="2650336" y="6221020"/>
                </a:lnTo>
                <a:lnTo>
                  <a:pt x="2652733" y="6218558"/>
                </a:lnTo>
                <a:lnTo>
                  <a:pt x="2653485" y="6217705"/>
                </a:lnTo>
                <a:lnTo>
                  <a:pt x="2654840" y="6215762"/>
                </a:lnTo>
                <a:lnTo>
                  <a:pt x="2657374" y="6212515"/>
                </a:lnTo>
                <a:lnTo>
                  <a:pt x="2658118" y="6211419"/>
                </a:lnTo>
                <a:lnTo>
                  <a:pt x="2658619" y="6210856"/>
                </a:lnTo>
                <a:lnTo>
                  <a:pt x="2659874" y="6209704"/>
                </a:lnTo>
                <a:lnTo>
                  <a:pt x="2664943" y="6205677"/>
                </a:lnTo>
                <a:lnTo>
                  <a:pt x="2666498" y="6204753"/>
                </a:lnTo>
                <a:lnTo>
                  <a:pt x="2667381" y="6204055"/>
                </a:lnTo>
                <a:lnTo>
                  <a:pt x="2668327" y="6203792"/>
                </a:lnTo>
                <a:lnTo>
                  <a:pt x="2669637" y="6203206"/>
                </a:lnTo>
                <a:lnTo>
                  <a:pt x="2672434" y="6201802"/>
                </a:lnTo>
                <a:lnTo>
                  <a:pt x="2672812" y="6201542"/>
                </a:lnTo>
                <a:lnTo>
                  <a:pt x="2672915" y="6201342"/>
                </a:lnTo>
                <a:lnTo>
                  <a:pt x="2673158" y="6195928"/>
                </a:lnTo>
                <a:lnTo>
                  <a:pt x="2673316" y="6193932"/>
                </a:lnTo>
                <a:lnTo>
                  <a:pt x="2673487" y="6193674"/>
                </a:lnTo>
                <a:lnTo>
                  <a:pt x="2674790" y="6192281"/>
                </a:lnTo>
                <a:lnTo>
                  <a:pt x="2676942" y="6190520"/>
                </a:lnTo>
                <a:lnTo>
                  <a:pt x="2679559" y="6188811"/>
                </a:lnTo>
                <a:lnTo>
                  <a:pt x="2679841" y="6188444"/>
                </a:lnTo>
                <a:lnTo>
                  <a:pt x="2680122" y="6188022"/>
                </a:lnTo>
                <a:lnTo>
                  <a:pt x="2682003" y="6186442"/>
                </a:lnTo>
                <a:lnTo>
                  <a:pt x="2682658" y="6185806"/>
                </a:lnTo>
                <a:lnTo>
                  <a:pt x="2683018" y="6185344"/>
                </a:lnTo>
                <a:lnTo>
                  <a:pt x="2683923" y="6183840"/>
                </a:lnTo>
                <a:lnTo>
                  <a:pt x="2685345" y="6181684"/>
                </a:lnTo>
                <a:lnTo>
                  <a:pt x="2686777" y="6179907"/>
                </a:lnTo>
                <a:lnTo>
                  <a:pt x="2688169" y="6178640"/>
                </a:lnTo>
                <a:lnTo>
                  <a:pt x="2690572" y="6176892"/>
                </a:lnTo>
                <a:lnTo>
                  <a:pt x="2692278" y="6175551"/>
                </a:lnTo>
                <a:lnTo>
                  <a:pt x="2695447" y="6173854"/>
                </a:lnTo>
                <a:lnTo>
                  <a:pt x="2697382" y="6172486"/>
                </a:lnTo>
                <a:lnTo>
                  <a:pt x="2697908" y="6172200"/>
                </a:lnTo>
                <a:lnTo>
                  <a:pt x="2699395" y="6171713"/>
                </a:lnTo>
                <a:lnTo>
                  <a:pt x="2700071" y="6171423"/>
                </a:lnTo>
                <a:lnTo>
                  <a:pt x="2701499" y="6171045"/>
                </a:lnTo>
                <a:lnTo>
                  <a:pt x="2702500" y="6170579"/>
                </a:lnTo>
                <a:lnTo>
                  <a:pt x="2706122" y="6169432"/>
                </a:lnTo>
                <a:lnTo>
                  <a:pt x="2707175" y="6168995"/>
                </a:lnTo>
                <a:lnTo>
                  <a:pt x="2708579" y="6168698"/>
                </a:lnTo>
                <a:lnTo>
                  <a:pt x="2710344" y="6168465"/>
                </a:lnTo>
                <a:lnTo>
                  <a:pt x="2711731" y="6168354"/>
                </a:lnTo>
                <a:lnTo>
                  <a:pt x="2712448" y="6168434"/>
                </a:lnTo>
                <a:lnTo>
                  <a:pt x="2715740" y="6167887"/>
                </a:lnTo>
                <a:lnTo>
                  <a:pt x="2716527" y="6167621"/>
                </a:lnTo>
                <a:lnTo>
                  <a:pt x="2722251" y="6165270"/>
                </a:lnTo>
                <a:lnTo>
                  <a:pt x="2723118" y="6164983"/>
                </a:lnTo>
                <a:lnTo>
                  <a:pt x="2725117" y="6164543"/>
                </a:lnTo>
                <a:lnTo>
                  <a:pt x="2728176" y="6164468"/>
                </a:lnTo>
                <a:lnTo>
                  <a:pt x="2730464" y="6163993"/>
                </a:lnTo>
                <a:lnTo>
                  <a:pt x="2732829" y="6163630"/>
                </a:lnTo>
                <a:lnTo>
                  <a:pt x="2733177" y="6163528"/>
                </a:lnTo>
                <a:lnTo>
                  <a:pt x="2734530" y="6162838"/>
                </a:lnTo>
                <a:lnTo>
                  <a:pt x="2735818" y="6162503"/>
                </a:lnTo>
                <a:lnTo>
                  <a:pt x="2737537" y="6161870"/>
                </a:lnTo>
                <a:lnTo>
                  <a:pt x="2737983" y="6161856"/>
                </a:lnTo>
                <a:lnTo>
                  <a:pt x="2738669" y="6162372"/>
                </a:lnTo>
                <a:lnTo>
                  <a:pt x="2739045" y="6162799"/>
                </a:lnTo>
                <a:lnTo>
                  <a:pt x="2740252" y="6165483"/>
                </a:lnTo>
                <a:lnTo>
                  <a:pt x="2740473" y="6165805"/>
                </a:lnTo>
                <a:lnTo>
                  <a:pt x="2741989" y="6167193"/>
                </a:lnTo>
                <a:lnTo>
                  <a:pt x="2742837" y="6167899"/>
                </a:lnTo>
                <a:lnTo>
                  <a:pt x="2743537" y="6168184"/>
                </a:lnTo>
                <a:lnTo>
                  <a:pt x="2744275" y="6168342"/>
                </a:lnTo>
                <a:lnTo>
                  <a:pt x="2745006" y="6168351"/>
                </a:lnTo>
                <a:lnTo>
                  <a:pt x="2746150" y="6168063"/>
                </a:lnTo>
                <a:lnTo>
                  <a:pt x="2748539" y="6167251"/>
                </a:lnTo>
                <a:lnTo>
                  <a:pt x="2749002" y="6167182"/>
                </a:lnTo>
                <a:lnTo>
                  <a:pt x="2751582" y="6167168"/>
                </a:lnTo>
                <a:lnTo>
                  <a:pt x="2752718" y="6167262"/>
                </a:lnTo>
                <a:lnTo>
                  <a:pt x="2753943" y="6167746"/>
                </a:lnTo>
                <a:lnTo>
                  <a:pt x="2754737" y="6167226"/>
                </a:lnTo>
                <a:lnTo>
                  <a:pt x="2755398" y="6166512"/>
                </a:lnTo>
                <a:lnTo>
                  <a:pt x="2755836" y="6165895"/>
                </a:lnTo>
                <a:lnTo>
                  <a:pt x="2756246" y="6165894"/>
                </a:lnTo>
                <a:lnTo>
                  <a:pt x="2758139" y="6165216"/>
                </a:lnTo>
                <a:lnTo>
                  <a:pt x="2758923" y="6164806"/>
                </a:lnTo>
                <a:lnTo>
                  <a:pt x="2761382" y="6163849"/>
                </a:lnTo>
                <a:lnTo>
                  <a:pt x="2762194" y="6163616"/>
                </a:lnTo>
                <a:lnTo>
                  <a:pt x="2763773" y="6162881"/>
                </a:lnTo>
                <a:lnTo>
                  <a:pt x="2764386" y="6162789"/>
                </a:lnTo>
                <a:lnTo>
                  <a:pt x="2766278" y="6162017"/>
                </a:lnTo>
                <a:lnTo>
                  <a:pt x="2767301" y="6161733"/>
                </a:lnTo>
                <a:lnTo>
                  <a:pt x="2768201" y="6161243"/>
                </a:lnTo>
                <a:lnTo>
                  <a:pt x="2769203" y="6160657"/>
                </a:lnTo>
                <a:lnTo>
                  <a:pt x="2772943" y="6158223"/>
                </a:lnTo>
                <a:lnTo>
                  <a:pt x="2773179" y="6158104"/>
                </a:lnTo>
                <a:lnTo>
                  <a:pt x="2773679" y="6158588"/>
                </a:lnTo>
                <a:lnTo>
                  <a:pt x="2774030" y="6159039"/>
                </a:lnTo>
                <a:lnTo>
                  <a:pt x="2774056" y="6159110"/>
                </a:lnTo>
                <a:lnTo>
                  <a:pt x="2774921" y="6160192"/>
                </a:lnTo>
                <a:lnTo>
                  <a:pt x="2774206" y="6160430"/>
                </a:lnTo>
                <a:lnTo>
                  <a:pt x="2774040" y="6160615"/>
                </a:lnTo>
                <a:lnTo>
                  <a:pt x="2773591" y="6161421"/>
                </a:lnTo>
                <a:lnTo>
                  <a:pt x="2773643" y="6161567"/>
                </a:lnTo>
                <a:lnTo>
                  <a:pt x="2774185" y="6162035"/>
                </a:lnTo>
                <a:lnTo>
                  <a:pt x="2774359" y="6162383"/>
                </a:lnTo>
                <a:lnTo>
                  <a:pt x="2774452" y="6163461"/>
                </a:lnTo>
                <a:lnTo>
                  <a:pt x="2774492" y="6167239"/>
                </a:lnTo>
                <a:lnTo>
                  <a:pt x="2774577" y="6168785"/>
                </a:lnTo>
                <a:lnTo>
                  <a:pt x="2774632" y="6170104"/>
                </a:lnTo>
                <a:lnTo>
                  <a:pt x="2774759" y="6172259"/>
                </a:lnTo>
                <a:lnTo>
                  <a:pt x="2775033" y="6175029"/>
                </a:lnTo>
                <a:lnTo>
                  <a:pt x="2775173" y="6175309"/>
                </a:lnTo>
                <a:lnTo>
                  <a:pt x="2775613" y="6175708"/>
                </a:lnTo>
                <a:lnTo>
                  <a:pt x="2776112" y="6176962"/>
                </a:lnTo>
                <a:lnTo>
                  <a:pt x="2776128" y="6177155"/>
                </a:lnTo>
                <a:lnTo>
                  <a:pt x="2775904" y="6177843"/>
                </a:lnTo>
                <a:lnTo>
                  <a:pt x="2775382" y="6178357"/>
                </a:lnTo>
                <a:lnTo>
                  <a:pt x="2775102" y="6179196"/>
                </a:lnTo>
                <a:lnTo>
                  <a:pt x="2774815" y="6179683"/>
                </a:lnTo>
                <a:lnTo>
                  <a:pt x="2773295" y="6181411"/>
                </a:lnTo>
                <a:lnTo>
                  <a:pt x="2772514" y="6181962"/>
                </a:lnTo>
                <a:lnTo>
                  <a:pt x="2771929" y="6182270"/>
                </a:lnTo>
                <a:lnTo>
                  <a:pt x="2770702" y="6182759"/>
                </a:lnTo>
                <a:lnTo>
                  <a:pt x="2767519" y="6183727"/>
                </a:lnTo>
                <a:lnTo>
                  <a:pt x="2765740" y="6184481"/>
                </a:lnTo>
                <a:lnTo>
                  <a:pt x="2763948" y="6185893"/>
                </a:lnTo>
                <a:lnTo>
                  <a:pt x="2763024" y="6186229"/>
                </a:lnTo>
                <a:lnTo>
                  <a:pt x="2761785" y="6186941"/>
                </a:lnTo>
                <a:lnTo>
                  <a:pt x="2760187" y="6188076"/>
                </a:lnTo>
                <a:lnTo>
                  <a:pt x="2757066" y="6190603"/>
                </a:lnTo>
                <a:lnTo>
                  <a:pt x="2755448" y="6191829"/>
                </a:lnTo>
                <a:lnTo>
                  <a:pt x="2753646" y="6193372"/>
                </a:lnTo>
                <a:lnTo>
                  <a:pt x="2753998" y="6194061"/>
                </a:lnTo>
                <a:lnTo>
                  <a:pt x="2756670" y="6192287"/>
                </a:lnTo>
                <a:lnTo>
                  <a:pt x="2757942" y="6191628"/>
                </a:lnTo>
                <a:lnTo>
                  <a:pt x="2758311" y="6191613"/>
                </a:lnTo>
                <a:lnTo>
                  <a:pt x="2759417" y="6191750"/>
                </a:lnTo>
                <a:lnTo>
                  <a:pt x="2762130" y="6190572"/>
                </a:lnTo>
                <a:lnTo>
                  <a:pt x="2762655" y="6190459"/>
                </a:lnTo>
                <a:lnTo>
                  <a:pt x="2763415" y="6190099"/>
                </a:lnTo>
                <a:lnTo>
                  <a:pt x="2766990" y="6188773"/>
                </a:lnTo>
                <a:lnTo>
                  <a:pt x="2768700" y="6187997"/>
                </a:lnTo>
                <a:lnTo>
                  <a:pt x="2769202" y="6187828"/>
                </a:lnTo>
                <a:lnTo>
                  <a:pt x="2769350" y="6188250"/>
                </a:lnTo>
                <a:lnTo>
                  <a:pt x="2769669" y="6190178"/>
                </a:lnTo>
                <a:lnTo>
                  <a:pt x="2769657" y="6191234"/>
                </a:lnTo>
                <a:lnTo>
                  <a:pt x="2770004" y="6192346"/>
                </a:lnTo>
                <a:lnTo>
                  <a:pt x="2770013" y="6194889"/>
                </a:lnTo>
                <a:lnTo>
                  <a:pt x="2770175" y="6195500"/>
                </a:lnTo>
                <a:lnTo>
                  <a:pt x="2770526" y="6195794"/>
                </a:lnTo>
                <a:lnTo>
                  <a:pt x="2770614" y="6197076"/>
                </a:lnTo>
                <a:lnTo>
                  <a:pt x="2770797" y="6197380"/>
                </a:lnTo>
                <a:lnTo>
                  <a:pt x="2771592" y="6197833"/>
                </a:lnTo>
                <a:lnTo>
                  <a:pt x="2772483" y="6197679"/>
                </a:lnTo>
                <a:lnTo>
                  <a:pt x="2773051" y="6197712"/>
                </a:lnTo>
                <a:lnTo>
                  <a:pt x="2773592" y="6197469"/>
                </a:lnTo>
                <a:lnTo>
                  <a:pt x="2774576" y="6196716"/>
                </a:lnTo>
                <a:lnTo>
                  <a:pt x="2775395" y="6196469"/>
                </a:lnTo>
                <a:lnTo>
                  <a:pt x="2777280" y="6196419"/>
                </a:lnTo>
                <a:lnTo>
                  <a:pt x="2777665" y="6196654"/>
                </a:lnTo>
                <a:lnTo>
                  <a:pt x="2777726" y="6198234"/>
                </a:lnTo>
                <a:lnTo>
                  <a:pt x="2777890" y="6199103"/>
                </a:lnTo>
                <a:lnTo>
                  <a:pt x="2778095" y="6199671"/>
                </a:lnTo>
                <a:lnTo>
                  <a:pt x="2778818" y="6200696"/>
                </a:lnTo>
                <a:lnTo>
                  <a:pt x="2779088" y="6201400"/>
                </a:lnTo>
                <a:lnTo>
                  <a:pt x="2779557" y="6202149"/>
                </a:lnTo>
                <a:lnTo>
                  <a:pt x="2780754" y="6203728"/>
                </a:lnTo>
                <a:lnTo>
                  <a:pt x="2781426" y="6203613"/>
                </a:lnTo>
                <a:lnTo>
                  <a:pt x="2782383" y="6202623"/>
                </a:lnTo>
                <a:lnTo>
                  <a:pt x="2782750" y="6202375"/>
                </a:lnTo>
                <a:lnTo>
                  <a:pt x="2783543" y="6202158"/>
                </a:lnTo>
                <a:lnTo>
                  <a:pt x="2783741" y="6202215"/>
                </a:lnTo>
                <a:lnTo>
                  <a:pt x="2784584" y="6202772"/>
                </a:lnTo>
                <a:lnTo>
                  <a:pt x="2784883" y="6203339"/>
                </a:lnTo>
                <a:lnTo>
                  <a:pt x="2785008" y="6204649"/>
                </a:lnTo>
                <a:lnTo>
                  <a:pt x="2785105" y="6205056"/>
                </a:lnTo>
                <a:lnTo>
                  <a:pt x="2785499" y="6205782"/>
                </a:lnTo>
                <a:lnTo>
                  <a:pt x="2786599" y="6207075"/>
                </a:lnTo>
                <a:lnTo>
                  <a:pt x="2787841" y="6208795"/>
                </a:lnTo>
                <a:lnTo>
                  <a:pt x="2788657" y="6210228"/>
                </a:lnTo>
                <a:lnTo>
                  <a:pt x="2789236" y="6211766"/>
                </a:lnTo>
                <a:lnTo>
                  <a:pt x="2789655" y="6214240"/>
                </a:lnTo>
                <a:lnTo>
                  <a:pt x="2790197" y="6216203"/>
                </a:lnTo>
                <a:lnTo>
                  <a:pt x="2790935" y="6215913"/>
                </a:lnTo>
                <a:lnTo>
                  <a:pt x="2791614" y="6215414"/>
                </a:lnTo>
                <a:lnTo>
                  <a:pt x="2792161" y="6214636"/>
                </a:lnTo>
                <a:lnTo>
                  <a:pt x="2790622" y="6212278"/>
                </a:lnTo>
                <a:lnTo>
                  <a:pt x="2790393" y="6211834"/>
                </a:lnTo>
                <a:lnTo>
                  <a:pt x="2790212" y="6210959"/>
                </a:lnTo>
                <a:lnTo>
                  <a:pt x="2790277" y="6210333"/>
                </a:lnTo>
                <a:lnTo>
                  <a:pt x="2790476" y="6209731"/>
                </a:lnTo>
                <a:lnTo>
                  <a:pt x="2791141" y="6208628"/>
                </a:lnTo>
                <a:lnTo>
                  <a:pt x="2792130" y="6207474"/>
                </a:lnTo>
                <a:lnTo>
                  <a:pt x="2793997" y="6204798"/>
                </a:lnTo>
                <a:lnTo>
                  <a:pt x="2797180" y="6201240"/>
                </a:lnTo>
                <a:lnTo>
                  <a:pt x="2798527" y="6200051"/>
                </a:lnTo>
                <a:lnTo>
                  <a:pt x="2799351" y="6199510"/>
                </a:lnTo>
                <a:lnTo>
                  <a:pt x="2807531" y="6195485"/>
                </a:lnTo>
                <a:lnTo>
                  <a:pt x="2803812" y="6189760"/>
                </a:lnTo>
                <a:lnTo>
                  <a:pt x="2799761" y="6186221"/>
                </a:lnTo>
                <a:lnTo>
                  <a:pt x="2795145" y="6183048"/>
                </a:lnTo>
                <a:lnTo>
                  <a:pt x="2790913" y="6180195"/>
                </a:lnTo>
                <a:lnTo>
                  <a:pt x="2790537" y="6180241"/>
                </a:lnTo>
                <a:lnTo>
                  <a:pt x="2790095" y="6180682"/>
                </a:lnTo>
                <a:lnTo>
                  <a:pt x="2790081" y="6180695"/>
                </a:lnTo>
                <a:lnTo>
                  <a:pt x="2790001" y="6180793"/>
                </a:lnTo>
                <a:lnTo>
                  <a:pt x="2789950" y="6180907"/>
                </a:lnTo>
                <a:lnTo>
                  <a:pt x="2789958" y="6182067"/>
                </a:lnTo>
                <a:lnTo>
                  <a:pt x="2789713" y="6183426"/>
                </a:lnTo>
                <a:lnTo>
                  <a:pt x="2789538" y="6183817"/>
                </a:lnTo>
                <a:lnTo>
                  <a:pt x="2789492" y="6184175"/>
                </a:lnTo>
                <a:lnTo>
                  <a:pt x="2789035" y="6184983"/>
                </a:lnTo>
                <a:lnTo>
                  <a:pt x="2788833" y="6185249"/>
                </a:lnTo>
                <a:lnTo>
                  <a:pt x="2788714" y="6185582"/>
                </a:lnTo>
                <a:lnTo>
                  <a:pt x="2788329" y="6186226"/>
                </a:lnTo>
                <a:lnTo>
                  <a:pt x="2787763" y="6187046"/>
                </a:lnTo>
                <a:lnTo>
                  <a:pt x="2787723" y="6187086"/>
                </a:lnTo>
                <a:lnTo>
                  <a:pt x="2787418" y="6187346"/>
                </a:lnTo>
                <a:lnTo>
                  <a:pt x="2787094" y="6187580"/>
                </a:lnTo>
                <a:lnTo>
                  <a:pt x="2786578" y="6187435"/>
                </a:lnTo>
                <a:lnTo>
                  <a:pt x="2786067" y="6187092"/>
                </a:lnTo>
                <a:lnTo>
                  <a:pt x="2786023" y="6187129"/>
                </a:lnTo>
                <a:lnTo>
                  <a:pt x="2785417" y="6186703"/>
                </a:lnTo>
                <a:lnTo>
                  <a:pt x="2783318" y="6184960"/>
                </a:lnTo>
                <a:lnTo>
                  <a:pt x="2780905" y="6183311"/>
                </a:lnTo>
                <a:lnTo>
                  <a:pt x="2780611" y="6183027"/>
                </a:lnTo>
                <a:lnTo>
                  <a:pt x="2779566" y="6182347"/>
                </a:lnTo>
                <a:lnTo>
                  <a:pt x="2779455" y="6182253"/>
                </a:lnTo>
                <a:lnTo>
                  <a:pt x="2778532" y="6181479"/>
                </a:lnTo>
                <a:lnTo>
                  <a:pt x="2777589" y="6180733"/>
                </a:lnTo>
                <a:lnTo>
                  <a:pt x="2777397" y="6180501"/>
                </a:lnTo>
                <a:lnTo>
                  <a:pt x="2777373" y="6180465"/>
                </a:lnTo>
                <a:lnTo>
                  <a:pt x="2777346" y="6180381"/>
                </a:lnTo>
                <a:lnTo>
                  <a:pt x="2777354" y="6180292"/>
                </a:lnTo>
                <a:lnTo>
                  <a:pt x="2777404" y="6180075"/>
                </a:lnTo>
                <a:lnTo>
                  <a:pt x="2777493" y="6179824"/>
                </a:lnTo>
                <a:lnTo>
                  <a:pt x="2777615" y="6179588"/>
                </a:lnTo>
                <a:lnTo>
                  <a:pt x="2777766" y="6179369"/>
                </a:lnTo>
                <a:lnTo>
                  <a:pt x="2777944" y="6179171"/>
                </a:lnTo>
                <a:lnTo>
                  <a:pt x="2777915" y="6178917"/>
                </a:lnTo>
                <a:lnTo>
                  <a:pt x="2780949" y="6177510"/>
                </a:lnTo>
                <a:lnTo>
                  <a:pt x="2781807" y="6176973"/>
                </a:lnTo>
                <a:lnTo>
                  <a:pt x="2782451" y="6176277"/>
                </a:lnTo>
                <a:lnTo>
                  <a:pt x="2783679" y="6174433"/>
                </a:lnTo>
                <a:lnTo>
                  <a:pt x="2784183" y="6173626"/>
                </a:lnTo>
                <a:lnTo>
                  <a:pt x="2784834" y="6172680"/>
                </a:lnTo>
                <a:lnTo>
                  <a:pt x="2784857" y="6172647"/>
                </a:lnTo>
                <a:lnTo>
                  <a:pt x="2785300" y="6170886"/>
                </a:lnTo>
                <a:lnTo>
                  <a:pt x="2786111" y="6169664"/>
                </a:lnTo>
                <a:lnTo>
                  <a:pt x="2786676" y="6169016"/>
                </a:lnTo>
                <a:lnTo>
                  <a:pt x="2787991" y="6167923"/>
                </a:lnTo>
                <a:lnTo>
                  <a:pt x="2793653" y="6163622"/>
                </a:lnTo>
                <a:lnTo>
                  <a:pt x="2795035" y="6162596"/>
                </a:lnTo>
                <a:lnTo>
                  <a:pt x="2797972" y="6158980"/>
                </a:lnTo>
                <a:lnTo>
                  <a:pt x="2800531" y="6160029"/>
                </a:lnTo>
                <a:lnTo>
                  <a:pt x="2802175" y="6160603"/>
                </a:lnTo>
                <a:lnTo>
                  <a:pt x="2802448" y="6160573"/>
                </a:lnTo>
                <a:lnTo>
                  <a:pt x="2804645" y="6159330"/>
                </a:lnTo>
                <a:lnTo>
                  <a:pt x="2805141" y="6159196"/>
                </a:lnTo>
                <a:lnTo>
                  <a:pt x="2806192" y="6159302"/>
                </a:lnTo>
                <a:lnTo>
                  <a:pt x="2811485" y="6161181"/>
                </a:lnTo>
                <a:lnTo>
                  <a:pt x="2812360" y="6162072"/>
                </a:lnTo>
                <a:lnTo>
                  <a:pt x="2812892" y="6162993"/>
                </a:lnTo>
                <a:lnTo>
                  <a:pt x="2815466" y="6160730"/>
                </a:lnTo>
                <a:lnTo>
                  <a:pt x="2816307" y="6160222"/>
                </a:lnTo>
                <a:lnTo>
                  <a:pt x="2818267" y="6159555"/>
                </a:lnTo>
                <a:lnTo>
                  <a:pt x="2821400" y="6159367"/>
                </a:lnTo>
                <a:lnTo>
                  <a:pt x="2825313" y="6158939"/>
                </a:lnTo>
                <a:lnTo>
                  <a:pt x="2827339" y="6158909"/>
                </a:lnTo>
                <a:lnTo>
                  <a:pt x="2829763" y="6159166"/>
                </a:lnTo>
                <a:lnTo>
                  <a:pt x="2830534" y="6159063"/>
                </a:lnTo>
                <a:lnTo>
                  <a:pt x="2831445" y="6158395"/>
                </a:lnTo>
                <a:lnTo>
                  <a:pt x="2836643" y="6155199"/>
                </a:lnTo>
                <a:lnTo>
                  <a:pt x="2841988" y="6153080"/>
                </a:lnTo>
                <a:lnTo>
                  <a:pt x="2842724" y="6152699"/>
                </a:lnTo>
                <a:lnTo>
                  <a:pt x="2846081" y="6150150"/>
                </a:lnTo>
                <a:lnTo>
                  <a:pt x="2848997" y="6148317"/>
                </a:lnTo>
                <a:lnTo>
                  <a:pt x="2849882" y="6147987"/>
                </a:lnTo>
                <a:lnTo>
                  <a:pt x="2851984" y="6147523"/>
                </a:lnTo>
                <a:lnTo>
                  <a:pt x="2852274" y="6147283"/>
                </a:lnTo>
                <a:lnTo>
                  <a:pt x="2853145" y="6146071"/>
                </a:lnTo>
                <a:lnTo>
                  <a:pt x="2854847" y="6142486"/>
                </a:lnTo>
                <a:lnTo>
                  <a:pt x="2856089" y="6140202"/>
                </a:lnTo>
                <a:lnTo>
                  <a:pt x="2857180" y="6137858"/>
                </a:lnTo>
                <a:lnTo>
                  <a:pt x="2858939" y="6135769"/>
                </a:lnTo>
                <a:lnTo>
                  <a:pt x="2862093" y="6133376"/>
                </a:lnTo>
                <a:lnTo>
                  <a:pt x="2864585" y="6132254"/>
                </a:lnTo>
                <a:lnTo>
                  <a:pt x="2868474" y="6130268"/>
                </a:lnTo>
                <a:lnTo>
                  <a:pt x="2869443" y="6128140"/>
                </a:lnTo>
                <a:lnTo>
                  <a:pt x="2871238" y="6125428"/>
                </a:lnTo>
                <a:lnTo>
                  <a:pt x="2873640" y="6123884"/>
                </a:lnTo>
                <a:lnTo>
                  <a:pt x="2875023" y="6122412"/>
                </a:lnTo>
                <a:lnTo>
                  <a:pt x="2876123" y="6120908"/>
                </a:lnTo>
                <a:lnTo>
                  <a:pt x="2878014" y="6117395"/>
                </a:lnTo>
                <a:lnTo>
                  <a:pt x="2878610" y="6116877"/>
                </a:lnTo>
                <a:lnTo>
                  <a:pt x="2879037" y="6116085"/>
                </a:lnTo>
                <a:lnTo>
                  <a:pt x="2879284" y="6114059"/>
                </a:lnTo>
                <a:lnTo>
                  <a:pt x="2880849" y="6111733"/>
                </a:lnTo>
                <a:lnTo>
                  <a:pt x="2881433" y="6110007"/>
                </a:lnTo>
                <a:lnTo>
                  <a:pt x="2883008" y="6107176"/>
                </a:lnTo>
                <a:lnTo>
                  <a:pt x="2883311" y="6106306"/>
                </a:lnTo>
                <a:lnTo>
                  <a:pt x="2884615" y="6104074"/>
                </a:lnTo>
                <a:lnTo>
                  <a:pt x="2886594" y="6099869"/>
                </a:lnTo>
                <a:lnTo>
                  <a:pt x="2886924" y="6098776"/>
                </a:lnTo>
                <a:lnTo>
                  <a:pt x="2886997" y="6098155"/>
                </a:lnTo>
                <a:lnTo>
                  <a:pt x="2886674" y="6094966"/>
                </a:lnTo>
                <a:lnTo>
                  <a:pt x="2886508" y="6092078"/>
                </a:lnTo>
                <a:lnTo>
                  <a:pt x="2886982" y="6089057"/>
                </a:lnTo>
                <a:lnTo>
                  <a:pt x="2887805" y="6087510"/>
                </a:lnTo>
                <a:lnTo>
                  <a:pt x="2889797" y="6085608"/>
                </a:lnTo>
                <a:lnTo>
                  <a:pt x="2892898" y="6083015"/>
                </a:lnTo>
                <a:lnTo>
                  <a:pt x="2894500" y="6082431"/>
                </a:lnTo>
                <a:lnTo>
                  <a:pt x="2895168" y="6081849"/>
                </a:lnTo>
                <a:lnTo>
                  <a:pt x="2896631" y="6079953"/>
                </a:lnTo>
                <a:lnTo>
                  <a:pt x="2897557" y="6077915"/>
                </a:lnTo>
                <a:lnTo>
                  <a:pt x="2898804" y="6078085"/>
                </a:lnTo>
                <a:lnTo>
                  <a:pt x="2899756" y="6077104"/>
                </a:lnTo>
                <a:lnTo>
                  <a:pt x="2901322" y="6076205"/>
                </a:lnTo>
                <a:lnTo>
                  <a:pt x="2901751" y="6076153"/>
                </a:lnTo>
                <a:lnTo>
                  <a:pt x="2902169" y="6076256"/>
                </a:lnTo>
                <a:lnTo>
                  <a:pt x="2903947" y="6077257"/>
                </a:lnTo>
                <a:lnTo>
                  <a:pt x="2904291" y="6079137"/>
                </a:lnTo>
                <a:lnTo>
                  <a:pt x="2904582" y="6079437"/>
                </a:lnTo>
                <a:lnTo>
                  <a:pt x="2907897" y="6080346"/>
                </a:lnTo>
                <a:lnTo>
                  <a:pt x="2910445" y="6081507"/>
                </a:lnTo>
                <a:lnTo>
                  <a:pt x="2910636" y="6081694"/>
                </a:lnTo>
                <a:lnTo>
                  <a:pt x="2910505" y="6082633"/>
                </a:lnTo>
                <a:lnTo>
                  <a:pt x="2910877" y="6083473"/>
                </a:lnTo>
                <a:lnTo>
                  <a:pt x="2911290" y="6083993"/>
                </a:lnTo>
                <a:lnTo>
                  <a:pt x="2912516" y="6084687"/>
                </a:lnTo>
                <a:lnTo>
                  <a:pt x="2912781" y="6084994"/>
                </a:lnTo>
                <a:lnTo>
                  <a:pt x="2912902" y="6086475"/>
                </a:lnTo>
                <a:lnTo>
                  <a:pt x="2912170" y="6088372"/>
                </a:lnTo>
                <a:lnTo>
                  <a:pt x="2912902" y="6089670"/>
                </a:lnTo>
                <a:lnTo>
                  <a:pt x="2913288" y="6091310"/>
                </a:lnTo>
                <a:lnTo>
                  <a:pt x="2912846" y="6092543"/>
                </a:lnTo>
                <a:lnTo>
                  <a:pt x="2912833" y="6092920"/>
                </a:lnTo>
                <a:lnTo>
                  <a:pt x="2912973" y="6093117"/>
                </a:lnTo>
                <a:lnTo>
                  <a:pt x="2914535" y="6094004"/>
                </a:lnTo>
                <a:lnTo>
                  <a:pt x="2914534" y="6094473"/>
                </a:lnTo>
                <a:lnTo>
                  <a:pt x="2913060" y="6094908"/>
                </a:lnTo>
                <a:lnTo>
                  <a:pt x="2912981" y="6095186"/>
                </a:lnTo>
                <a:lnTo>
                  <a:pt x="2913040" y="6095772"/>
                </a:lnTo>
                <a:lnTo>
                  <a:pt x="2913530" y="6097207"/>
                </a:lnTo>
                <a:lnTo>
                  <a:pt x="2915924" y="6099449"/>
                </a:lnTo>
                <a:lnTo>
                  <a:pt x="2916310" y="6099965"/>
                </a:lnTo>
                <a:lnTo>
                  <a:pt x="2918997" y="6103534"/>
                </a:lnTo>
                <a:lnTo>
                  <a:pt x="2919458" y="6103591"/>
                </a:lnTo>
                <a:lnTo>
                  <a:pt x="2920429" y="6103381"/>
                </a:lnTo>
                <a:lnTo>
                  <a:pt x="2920865" y="6102735"/>
                </a:lnTo>
                <a:lnTo>
                  <a:pt x="2921871" y="6102047"/>
                </a:lnTo>
                <a:lnTo>
                  <a:pt x="2922576" y="6101807"/>
                </a:lnTo>
                <a:lnTo>
                  <a:pt x="2924640" y="6101719"/>
                </a:lnTo>
                <a:lnTo>
                  <a:pt x="2925850" y="6101531"/>
                </a:lnTo>
                <a:lnTo>
                  <a:pt x="2926535" y="6101226"/>
                </a:lnTo>
                <a:lnTo>
                  <a:pt x="2927099" y="6100632"/>
                </a:lnTo>
                <a:lnTo>
                  <a:pt x="2928866" y="6098134"/>
                </a:lnTo>
                <a:lnTo>
                  <a:pt x="2929120" y="6097355"/>
                </a:lnTo>
                <a:lnTo>
                  <a:pt x="2929254" y="6097132"/>
                </a:lnTo>
                <a:lnTo>
                  <a:pt x="2929311" y="6096172"/>
                </a:lnTo>
                <a:lnTo>
                  <a:pt x="2930619" y="6093849"/>
                </a:lnTo>
                <a:lnTo>
                  <a:pt x="2931440" y="6092959"/>
                </a:lnTo>
                <a:lnTo>
                  <a:pt x="2933010" y="6092757"/>
                </a:lnTo>
                <a:lnTo>
                  <a:pt x="2933294" y="6092757"/>
                </a:lnTo>
                <a:lnTo>
                  <a:pt x="2934456" y="6093425"/>
                </a:lnTo>
                <a:lnTo>
                  <a:pt x="2934960" y="6093156"/>
                </a:lnTo>
                <a:lnTo>
                  <a:pt x="2935724" y="6092423"/>
                </a:lnTo>
                <a:lnTo>
                  <a:pt x="2936191" y="6091533"/>
                </a:lnTo>
                <a:lnTo>
                  <a:pt x="2936168" y="6089985"/>
                </a:lnTo>
                <a:lnTo>
                  <a:pt x="2936972" y="6088387"/>
                </a:lnTo>
                <a:lnTo>
                  <a:pt x="2936650" y="6086777"/>
                </a:lnTo>
                <a:lnTo>
                  <a:pt x="2937122" y="6085618"/>
                </a:lnTo>
                <a:lnTo>
                  <a:pt x="2937322" y="6085422"/>
                </a:lnTo>
                <a:lnTo>
                  <a:pt x="2938318" y="6085505"/>
                </a:lnTo>
                <a:lnTo>
                  <a:pt x="2941654" y="6084798"/>
                </a:lnTo>
                <a:lnTo>
                  <a:pt x="2943048" y="6084708"/>
                </a:lnTo>
                <a:lnTo>
                  <a:pt x="2945007" y="6085091"/>
                </a:lnTo>
                <a:lnTo>
                  <a:pt x="2946160" y="6085496"/>
                </a:lnTo>
                <a:lnTo>
                  <a:pt x="2946361" y="6085671"/>
                </a:lnTo>
                <a:lnTo>
                  <a:pt x="2946445" y="6086065"/>
                </a:lnTo>
                <a:lnTo>
                  <a:pt x="2945527" y="6087844"/>
                </a:lnTo>
                <a:lnTo>
                  <a:pt x="2945572" y="6088488"/>
                </a:lnTo>
                <a:lnTo>
                  <a:pt x="2946056" y="6088860"/>
                </a:lnTo>
                <a:lnTo>
                  <a:pt x="2947001" y="6088734"/>
                </a:lnTo>
                <a:lnTo>
                  <a:pt x="2947574" y="6088820"/>
                </a:lnTo>
                <a:lnTo>
                  <a:pt x="2948014" y="6089065"/>
                </a:lnTo>
                <a:lnTo>
                  <a:pt x="2948227" y="6089340"/>
                </a:lnTo>
                <a:lnTo>
                  <a:pt x="2948279" y="6090466"/>
                </a:lnTo>
                <a:lnTo>
                  <a:pt x="2948406" y="6090658"/>
                </a:lnTo>
                <a:lnTo>
                  <a:pt x="2950469" y="6091536"/>
                </a:lnTo>
                <a:lnTo>
                  <a:pt x="2951715" y="6091741"/>
                </a:lnTo>
                <a:lnTo>
                  <a:pt x="2952798" y="6092475"/>
                </a:lnTo>
                <a:lnTo>
                  <a:pt x="2952866" y="6092667"/>
                </a:lnTo>
                <a:lnTo>
                  <a:pt x="2952720" y="6092995"/>
                </a:lnTo>
                <a:lnTo>
                  <a:pt x="2952346" y="6093370"/>
                </a:lnTo>
                <a:lnTo>
                  <a:pt x="2952260" y="6093799"/>
                </a:lnTo>
                <a:lnTo>
                  <a:pt x="2952460" y="6094094"/>
                </a:lnTo>
                <a:lnTo>
                  <a:pt x="2952828" y="6094245"/>
                </a:lnTo>
                <a:lnTo>
                  <a:pt x="2954413" y="6094345"/>
                </a:lnTo>
                <a:lnTo>
                  <a:pt x="2954879" y="6094141"/>
                </a:lnTo>
                <a:lnTo>
                  <a:pt x="2955182" y="6093772"/>
                </a:lnTo>
                <a:lnTo>
                  <a:pt x="2955637" y="6092859"/>
                </a:lnTo>
                <a:lnTo>
                  <a:pt x="2956220" y="6092319"/>
                </a:lnTo>
                <a:lnTo>
                  <a:pt x="2957310" y="6092018"/>
                </a:lnTo>
                <a:lnTo>
                  <a:pt x="2958904" y="6091264"/>
                </a:lnTo>
                <a:lnTo>
                  <a:pt x="2960403" y="6090349"/>
                </a:lnTo>
                <a:lnTo>
                  <a:pt x="2960670" y="6089853"/>
                </a:lnTo>
                <a:lnTo>
                  <a:pt x="2960619" y="6089441"/>
                </a:lnTo>
                <a:lnTo>
                  <a:pt x="2960752" y="6089236"/>
                </a:lnTo>
                <a:lnTo>
                  <a:pt x="2960600" y="6088380"/>
                </a:lnTo>
                <a:lnTo>
                  <a:pt x="2960516" y="6087997"/>
                </a:lnTo>
                <a:lnTo>
                  <a:pt x="2960645" y="6087583"/>
                </a:lnTo>
                <a:lnTo>
                  <a:pt x="2963503" y="6086950"/>
                </a:lnTo>
                <a:lnTo>
                  <a:pt x="2964214" y="6086556"/>
                </a:lnTo>
                <a:lnTo>
                  <a:pt x="2966091" y="6087942"/>
                </a:lnTo>
                <a:lnTo>
                  <a:pt x="2966303" y="6087988"/>
                </a:lnTo>
                <a:lnTo>
                  <a:pt x="2966346" y="6087274"/>
                </a:lnTo>
                <a:lnTo>
                  <a:pt x="2966909" y="6086377"/>
                </a:lnTo>
                <a:lnTo>
                  <a:pt x="2967705" y="6086547"/>
                </a:lnTo>
                <a:lnTo>
                  <a:pt x="2968691" y="6086526"/>
                </a:lnTo>
                <a:lnTo>
                  <a:pt x="2969037" y="6086409"/>
                </a:lnTo>
                <a:lnTo>
                  <a:pt x="2969328" y="6086046"/>
                </a:lnTo>
                <a:lnTo>
                  <a:pt x="2969295" y="6085687"/>
                </a:lnTo>
                <a:lnTo>
                  <a:pt x="2969127" y="6085454"/>
                </a:lnTo>
                <a:lnTo>
                  <a:pt x="2968205" y="6085005"/>
                </a:lnTo>
                <a:lnTo>
                  <a:pt x="2967757" y="6084623"/>
                </a:lnTo>
                <a:lnTo>
                  <a:pt x="2968586" y="6083638"/>
                </a:lnTo>
                <a:lnTo>
                  <a:pt x="2969104" y="6083341"/>
                </a:lnTo>
                <a:lnTo>
                  <a:pt x="2970295" y="6083273"/>
                </a:lnTo>
                <a:lnTo>
                  <a:pt x="2972218" y="6083402"/>
                </a:lnTo>
                <a:lnTo>
                  <a:pt x="2973627" y="6083326"/>
                </a:lnTo>
                <a:lnTo>
                  <a:pt x="2974290" y="6083526"/>
                </a:lnTo>
                <a:lnTo>
                  <a:pt x="2975431" y="6083612"/>
                </a:lnTo>
                <a:lnTo>
                  <a:pt x="2975960" y="6083848"/>
                </a:lnTo>
                <a:lnTo>
                  <a:pt x="2976338" y="6084374"/>
                </a:lnTo>
                <a:lnTo>
                  <a:pt x="2976203" y="6085415"/>
                </a:lnTo>
                <a:lnTo>
                  <a:pt x="2976090" y="6085567"/>
                </a:lnTo>
                <a:lnTo>
                  <a:pt x="2975856" y="6085778"/>
                </a:lnTo>
                <a:lnTo>
                  <a:pt x="2975764" y="6086176"/>
                </a:lnTo>
                <a:lnTo>
                  <a:pt x="2975590" y="6086361"/>
                </a:lnTo>
                <a:lnTo>
                  <a:pt x="2975776" y="6086833"/>
                </a:lnTo>
                <a:lnTo>
                  <a:pt x="2976044" y="6087029"/>
                </a:lnTo>
                <a:lnTo>
                  <a:pt x="2976418" y="6087372"/>
                </a:lnTo>
                <a:lnTo>
                  <a:pt x="2976999" y="6088008"/>
                </a:lnTo>
                <a:lnTo>
                  <a:pt x="2977789" y="6088110"/>
                </a:lnTo>
                <a:lnTo>
                  <a:pt x="2978479" y="6088309"/>
                </a:lnTo>
                <a:lnTo>
                  <a:pt x="2980035" y="6091033"/>
                </a:lnTo>
                <a:lnTo>
                  <a:pt x="2980461" y="6091476"/>
                </a:lnTo>
                <a:lnTo>
                  <a:pt x="2980926" y="6091746"/>
                </a:lnTo>
                <a:lnTo>
                  <a:pt x="2981922" y="6091778"/>
                </a:lnTo>
                <a:lnTo>
                  <a:pt x="2982223" y="6091915"/>
                </a:lnTo>
                <a:lnTo>
                  <a:pt x="2982493" y="6093050"/>
                </a:lnTo>
                <a:lnTo>
                  <a:pt x="2982757" y="6093416"/>
                </a:lnTo>
                <a:lnTo>
                  <a:pt x="2983619" y="6094314"/>
                </a:lnTo>
                <a:lnTo>
                  <a:pt x="2985330" y="6094930"/>
                </a:lnTo>
                <a:lnTo>
                  <a:pt x="2986695" y="6094884"/>
                </a:lnTo>
                <a:lnTo>
                  <a:pt x="2988622" y="6094395"/>
                </a:lnTo>
                <a:lnTo>
                  <a:pt x="2989156" y="6094557"/>
                </a:lnTo>
                <a:lnTo>
                  <a:pt x="2991049" y="6095824"/>
                </a:lnTo>
                <a:lnTo>
                  <a:pt x="2992217" y="6097511"/>
                </a:lnTo>
                <a:lnTo>
                  <a:pt x="2992302" y="6097884"/>
                </a:lnTo>
                <a:lnTo>
                  <a:pt x="2992569" y="6098205"/>
                </a:lnTo>
                <a:lnTo>
                  <a:pt x="2992158" y="6099301"/>
                </a:lnTo>
                <a:lnTo>
                  <a:pt x="2993368" y="6101869"/>
                </a:lnTo>
                <a:lnTo>
                  <a:pt x="2993504" y="6102795"/>
                </a:lnTo>
                <a:lnTo>
                  <a:pt x="2993220" y="6104723"/>
                </a:lnTo>
                <a:lnTo>
                  <a:pt x="2993312" y="6105120"/>
                </a:lnTo>
                <a:lnTo>
                  <a:pt x="2993542" y="6105376"/>
                </a:lnTo>
                <a:lnTo>
                  <a:pt x="2995044" y="6106111"/>
                </a:lnTo>
                <a:lnTo>
                  <a:pt x="2995207" y="6106313"/>
                </a:lnTo>
                <a:lnTo>
                  <a:pt x="2995260" y="6106625"/>
                </a:lnTo>
                <a:lnTo>
                  <a:pt x="2995098" y="6107846"/>
                </a:lnTo>
                <a:lnTo>
                  <a:pt x="2995085" y="6110960"/>
                </a:lnTo>
                <a:lnTo>
                  <a:pt x="2995192" y="6113349"/>
                </a:lnTo>
                <a:lnTo>
                  <a:pt x="2996957" y="6119442"/>
                </a:lnTo>
                <a:lnTo>
                  <a:pt x="2997051" y="6121136"/>
                </a:lnTo>
                <a:lnTo>
                  <a:pt x="2997564" y="6123881"/>
                </a:lnTo>
                <a:lnTo>
                  <a:pt x="2997222" y="6125047"/>
                </a:lnTo>
                <a:lnTo>
                  <a:pt x="2997092" y="6125185"/>
                </a:lnTo>
                <a:lnTo>
                  <a:pt x="2996174" y="6125424"/>
                </a:lnTo>
                <a:lnTo>
                  <a:pt x="2995784" y="6125634"/>
                </a:lnTo>
                <a:lnTo>
                  <a:pt x="2994141" y="6127770"/>
                </a:lnTo>
                <a:lnTo>
                  <a:pt x="2993982" y="6128294"/>
                </a:lnTo>
                <a:lnTo>
                  <a:pt x="2993432" y="6129013"/>
                </a:lnTo>
                <a:lnTo>
                  <a:pt x="2993171" y="6130268"/>
                </a:lnTo>
                <a:lnTo>
                  <a:pt x="2993327" y="6131204"/>
                </a:lnTo>
                <a:lnTo>
                  <a:pt x="2993460" y="6134685"/>
                </a:lnTo>
                <a:lnTo>
                  <a:pt x="2993319" y="6136348"/>
                </a:lnTo>
                <a:lnTo>
                  <a:pt x="2992584" y="6137805"/>
                </a:lnTo>
                <a:lnTo>
                  <a:pt x="2992683" y="6139144"/>
                </a:lnTo>
                <a:lnTo>
                  <a:pt x="2992359" y="6140037"/>
                </a:lnTo>
                <a:lnTo>
                  <a:pt x="2992500" y="6140757"/>
                </a:lnTo>
                <a:lnTo>
                  <a:pt x="2992945" y="6141622"/>
                </a:lnTo>
                <a:lnTo>
                  <a:pt x="2992849" y="6143437"/>
                </a:lnTo>
                <a:lnTo>
                  <a:pt x="2992953" y="6143799"/>
                </a:lnTo>
                <a:lnTo>
                  <a:pt x="2993453" y="6144611"/>
                </a:lnTo>
                <a:lnTo>
                  <a:pt x="2993196" y="6145552"/>
                </a:lnTo>
                <a:lnTo>
                  <a:pt x="2992956" y="6147419"/>
                </a:lnTo>
                <a:lnTo>
                  <a:pt x="2992629" y="6148717"/>
                </a:lnTo>
                <a:lnTo>
                  <a:pt x="2992647" y="6149316"/>
                </a:lnTo>
                <a:lnTo>
                  <a:pt x="2993181" y="6151737"/>
                </a:lnTo>
                <a:lnTo>
                  <a:pt x="2992753" y="6152972"/>
                </a:lnTo>
                <a:lnTo>
                  <a:pt x="2992830" y="6154379"/>
                </a:lnTo>
                <a:lnTo>
                  <a:pt x="2994052" y="6155288"/>
                </a:lnTo>
                <a:lnTo>
                  <a:pt x="2994281" y="6155213"/>
                </a:lnTo>
                <a:lnTo>
                  <a:pt x="2995732" y="6153924"/>
                </a:lnTo>
                <a:lnTo>
                  <a:pt x="2996063" y="6153931"/>
                </a:lnTo>
                <a:lnTo>
                  <a:pt x="2999053" y="6151805"/>
                </a:lnTo>
                <a:lnTo>
                  <a:pt x="2999274" y="6151510"/>
                </a:lnTo>
                <a:lnTo>
                  <a:pt x="3000082" y="6149212"/>
                </a:lnTo>
                <a:lnTo>
                  <a:pt x="3000962" y="6147958"/>
                </a:lnTo>
                <a:lnTo>
                  <a:pt x="3012003" y="6156434"/>
                </a:lnTo>
                <a:lnTo>
                  <a:pt x="3012017" y="6156608"/>
                </a:lnTo>
                <a:lnTo>
                  <a:pt x="3010168" y="6161208"/>
                </a:lnTo>
                <a:lnTo>
                  <a:pt x="3010149" y="6161506"/>
                </a:lnTo>
                <a:lnTo>
                  <a:pt x="3017617" y="6169967"/>
                </a:lnTo>
                <a:lnTo>
                  <a:pt x="3019691" y="6171389"/>
                </a:lnTo>
                <a:lnTo>
                  <a:pt x="3025736" y="6174164"/>
                </a:lnTo>
                <a:lnTo>
                  <a:pt x="3029122" y="6175073"/>
                </a:lnTo>
                <a:lnTo>
                  <a:pt x="3039192" y="6176194"/>
                </a:lnTo>
                <a:lnTo>
                  <a:pt x="3040689" y="6176206"/>
                </a:lnTo>
                <a:lnTo>
                  <a:pt x="3050207" y="6175633"/>
                </a:lnTo>
                <a:lnTo>
                  <a:pt x="3050648" y="6175739"/>
                </a:lnTo>
                <a:lnTo>
                  <a:pt x="3054288" y="6177545"/>
                </a:lnTo>
                <a:lnTo>
                  <a:pt x="3055336" y="6176542"/>
                </a:lnTo>
                <a:lnTo>
                  <a:pt x="3055562" y="6176461"/>
                </a:lnTo>
                <a:lnTo>
                  <a:pt x="3058157" y="6176585"/>
                </a:lnTo>
                <a:lnTo>
                  <a:pt x="3058719" y="6176365"/>
                </a:lnTo>
                <a:lnTo>
                  <a:pt x="3062795" y="6173627"/>
                </a:lnTo>
                <a:lnTo>
                  <a:pt x="3063288" y="6173414"/>
                </a:lnTo>
                <a:lnTo>
                  <a:pt x="3063420" y="6173215"/>
                </a:lnTo>
                <a:lnTo>
                  <a:pt x="3063707" y="6171480"/>
                </a:lnTo>
                <a:lnTo>
                  <a:pt x="3063816" y="6171297"/>
                </a:lnTo>
                <a:lnTo>
                  <a:pt x="3065982" y="6170042"/>
                </a:lnTo>
                <a:lnTo>
                  <a:pt x="3067308" y="6170190"/>
                </a:lnTo>
                <a:lnTo>
                  <a:pt x="3068682" y="6169933"/>
                </a:lnTo>
                <a:lnTo>
                  <a:pt x="3068986" y="6170059"/>
                </a:lnTo>
                <a:lnTo>
                  <a:pt x="3069100" y="6170110"/>
                </a:lnTo>
                <a:lnTo>
                  <a:pt x="3070281" y="6169752"/>
                </a:lnTo>
                <a:lnTo>
                  <a:pt x="3071465" y="6169685"/>
                </a:lnTo>
                <a:lnTo>
                  <a:pt x="3079804" y="6170916"/>
                </a:lnTo>
                <a:lnTo>
                  <a:pt x="3081959" y="6171079"/>
                </a:lnTo>
                <a:lnTo>
                  <a:pt x="3085915" y="6171135"/>
                </a:lnTo>
                <a:lnTo>
                  <a:pt x="3086564" y="6171357"/>
                </a:lnTo>
                <a:lnTo>
                  <a:pt x="3088222" y="6172457"/>
                </a:lnTo>
                <a:lnTo>
                  <a:pt x="3093722" y="6176106"/>
                </a:lnTo>
                <a:lnTo>
                  <a:pt x="3096596" y="6177832"/>
                </a:lnTo>
                <a:lnTo>
                  <a:pt x="3096585" y="6177910"/>
                </a:lnTo>
                <a:lnTo>
                  <a:pt x="3098697" y="6179078"/>
                </a:lnTo>
                <a:lnTo>
                  <a:pt x="3100527" y="6180374"/>
                </a:lnTo>
                <a:lnTo>
                  <a:pt x="3100939" y="6180432"/>
                </a:lnTo>
                <a:lnTo>
                  <a:pt x="3105563" y="6180119"/>
                </a:lnTo>
                <a:lnTo>
                  <a:pt x="3108516" y="6179786"/>
                </a:lnTo>
                <a:lnTo>
                  <a:pt x="3111887" y="6179407"/>
                </a:lnTo>
                <a:lnTo>
                  <a:pt x="3115960" y="6179278"/>
                </a:lnTo>
                <a:lnTo>
                  <a:pt x="3120957" y="6178178"/>
                </a:lnTo>
                <a:lnTo>
                  <a:pt x="3125082" y="6176415"/>
                </a:lnTo>
                <a:lnTo>
                  <a:pt x="3124986" y="6175963"/>
                </a:lnTo>
                <a:lnTo>
                  <a:pt x="3124578" y="6174001"/>
                </a:lnTo>
                <a:lnTo>
                  <a:pt x="3123666" y="6169612"/>
                </a:lnTo>
                <a:lnTo>
                  <a:pt x="3122619" y="6164580"/>
                </a:lnTo>
                <a:lnTo>
                  <a:pt x="3122124" y="6162183"/>
                </a:lnTo>
                <a:lnTo>
                  <a:pt x="3121889" y="6160295"/>
                </a:lnTo>
                <a:lnTo>
                  <a:pt x="3121857" y="6158229"/>
                </a:lnTo>
                <a:lnTo>
                  <a:pt x="3122433" y="6131513"/>
                </a:lnTo>
                <a:lnTo>
                  <a:pt x="3122760" y="6117727"/>
                </a:lnTo>
                <a:lnTo>
                  <a:pt x="3123028" y="6109772"/>
                </a:lnTo>
                <a:lnTo>
                  <a:pt x="3142602" y="6125692"/>
                </a:lnTo>
                <a:lnTo>
                  <a:pt x="3147639" y="6127281"/>
                </a:lnTo>
                <a:lnTo>
                  <a:pt x="3150834" y="6128488"/>
                </a:lnTo>
                <a:lnTo>
                  <a:pt x="3158490" y="6131981"/>
                </a:lnTo>
                <a:lnTo>
                  <a:pt x="3159788" y="6132333"/>
                </a:lnTo>
                <a:lnTo>
                  <a:pt x="3166187" y="6132059"/>
                </a:lnTo>
                <a:lnTo>
                  <a:pt x="3168713" y="6132309"/>
                </a:lnTo>
                <a:lnTo>
                  <a:pt x="3170452" y="6132823"/>
                </a:lnTo>
                <a:lnTo>
                  <a:pt x="3174872" y="6134401"/>
                </a:lnTo>
                <a:lnTo>
                  <a:pt x="3177553" y="6135008"/>
                </a:lnTo>
                <a:lnTo>
                  <a:pt x="3178628" y="6135425"/>
                </a:lnTo>
                <a:lnTo>
                  <a:pt x="3179290" y="6135819"/>
                </a:lnTo>
                <a:lnTo>
                  <a:pt x="3180870" y="6137074"/>
                </a:lnTo>
                <a:lnTo>
                  <a:pt x="3185122" y="6140853"/>
                </a:lnTo>
                <a:lnTo>
                  <a:pt x="3187330" y="6142092"/>
                </a:lnTo>
                <a:lnTo>
                  <a:pt x="3190587" y="6143578"/>
                </a:lnTo>
                <a:lnTo>
                  <a:pt x="3193483" y="6145374"/>
                </a:lnTo>
                <a:lnTo>
                  <a:pt x="3196656" y="6148478"/>
                </a:lnTo>
                <a:lnTo>
                  <a:pt x="3198231" y="6150044"/>
                </a:lnTo>
                <a:lnTo>
                  <a:pt x="3200982" y="6153376"/>
                </a:lnTo>
                <a:lnTo>
                  <a:pt x="3203385" y="6156930"/>
                </a:lnTo>
                <a:lnTo>
                  <a:pt x="3204788" y="6159543"/>
                </a:lnTo>
                <a:lnTo>
                  <a:pt x="3206025" y="6162965"/>
                </a:lnTo>
                <a:lnTo>
                  <a:pt x="3207107" y="6164723"/>
                </a:lnTo>
                <a:lnTo>
                  <a:pt x="3208109" y="6166064"/>
                </a:lnTo>
                <a:lnTo>
                  <a:pt x="3208939" y="6166899"/>
                </a:lnTo>
                <a:lnTo>
                  <a:pt x="3209683" y="6167370"/>
                </a:lnTo>
                <a:lnTo>
                  <a:pt x="3211315" y="6168060"/>
                </a:lnTo>
                <a:lnTo>
                  <a:pt x="3220521" y="6172654"/>
                </a:lnTo>
                <a:lnTo>
                  <a:pt x="3222298" y="6173841"/>
                </a:lnTo>
                <a:lnTo>
                  <a:pt x="3224127" y="6175818"/>
                </a:lnTo>
                <a:lnTo>
                  <a:pt x="3235417" y="6190974"/>
                </a:lnTo>
                <a:lnTo>
                  <a:pt x="3240489" y="6198110"/>
                </a:lnTo>
                <a:lnTo>
                  <a:pt x="3248879" y="6209272"/>
                </a:lnTo>
                <a:lnTo>
                  <a:pt x="3252759" y="6214224"/>
                </a:lnTo>
                <a:lnTo>
                  <a:pt x="3253728" y="6215733"/>
                </a:lnTo>
                <a:lnTo>
                  <a:pt x="3257351" y="6222932"/>
                </a:lnTo>
                <a:lnTo>
                  <a:pt x="3260758" y="6228822"/>
                </a:lnTo>
                <a:lnTo>
                  <a:pt x="3261385" y="6230107"/>
                </a:lnTo>
                <a:lnTo>
                  <a:pt x="3263730" y="6236496"/>
                </a:lnTo>
                <a:lnTo>
                  <a:pt x="3264117" y="6236436"/>
                </a:lnTo>
                <a:lnTo>
                  <a:pt x="3264221" y="6236319"/>
                </a:lnTo>
                <a:lnTo>
                  <a:pt x="3264222" y="6236046"/>
                </a:lnTo>
                <a:lnTo>
                  <a:pt x="3264578" y="6235768"/>
                </a:lnTo>
                <a:lnTo>
                  <a:pt x="3265520" y="6235622"/>
                </a:lnTo>
                <a:lnTo>
                  <a:pt x="3265679" y="6235407"/>
                </a:lnTo>
                <a:lnTo>
                  <a:pt x="3265679" y="6234884"/>
                </a:lnTo>
                <a:lnTo>
                  <a:pt x="3265982" y="6233965"/>
                </a:lnTo>
                <a:lnTo>
                  <a:pt x="3266339" y="6233485"/>
                </a:lnTo>
                <a:lnTo>
                  <a:pt x="3267387" y="6232756"/>
                </a:lnTo>
                <a:lnTo>
                  <a:pt x="3269242" y="6232033"/>
                </a:lnTo>
                <a:lnTo>
                  <a:pt x="3270278" y="6231429"/>
                </a:lnTo>
                <a:lnTo>
                  <a:pt x="3273821" y="6228732"/>
                </a:lnTo>
                <a:lnTo>
                  <a:pt x="3274186" y="6228307"/>
                </a:lnTo>
                <a:lnTo>
                  <a:pt x="3274521" y="6226523"/>
                </a:lnTo>
                <a:lnTo>
                  <a:pt x="3276746" y="6224009"/>
                </a:lnTo>
                <a:lnTo>
                  <a:pt x="3279175" y="6220514"/>
                </a:lnTo>
                <a:lnTo>
                  <a:pt x="3279712" y="6219920"/>
                </a:lnTo>
                <a:lnTo>
                  <a:pt x="3282889" y="6217063"/>
                </a:lnTo>
                <a:lnTo>
                  <a:pt x="3283951" y="6216421"/>
                </a:lnTo>
                <a:lnTo>
                  <a:pt x="3284956" y="6216068"/>
                </a:lnTo>
                <a:lnTo>
                  <a:pt x="3285835" y="6214592"/>
                </a:lnTo>
                <a:lnTo>
                  <a:pt x="3286630" y="6213971"/>
                </a:lnTo>
                <a:lnTo>
                  <a:pt x="3289261" y="6212529"/>
                </a:lnTo>
                <a:lnTo>
                  <a:pt x="3290528" y="6211447"/>
                </a:lnTo>
                <a:lnTo>
                  <a:pt x="3291394" y="6211023"/>
                </a:lnTo>
                <a:lnTo>
                  <a:pt x="3292147" y="6210183"/>
                </a:lnTo>
                <a:lnTo>
                  <a:pt x="3293170" y="6208608"/>
                </a:lnTo>
                <a:lnTo>
                  <a:pt x="3293757" y="6208125"/>
                </a:lnTo>
                <a:lnTo>
                  <a:pt x="3295888" y="6207581"/>
                </a:lnTo>
                <a:lnTo>
                  <a:pt x="3297024" y="6207665"/>
                </a:lnTo>
                <a:lnTo>
                  <a:pt x="3297655" y="6207352"/>
                </a:lnTo>
                <a:lnTo>
                  <a:pt x="3299449" y="6205038"/>
                </a:lnTo>
                <a:lnTo>
                  <a:pt x="3299682" y="6204867"/>
                </a:lnTo>
                <a:lnTo>
                  <a:pt x="3301613" y="6204255"/>
                </a:lnTo>
                <a:lnTo>
                  <a:pt x="3303047" y="6203286"/>
                </a:lnTo>
                <a:lnTo>
                  <a:pt x="3304554" y="6202523"/>
                </a:lnTo>
                <a:lnTo>
                  <a:pt x="3305537" y="6201446"/>
                </a:lnTo>
                <a:lnTo>
                  <a:pt x="3306644" y="6200631"/>
                </a:lnTo>
                <a:lnTo>
                  <a:pt x="3307373" y="6200289"/>
                </a:lnTo>
                <a:lnTo>
                  <a:pt x="3307762" y="6199728"/>
                </a:lnTo>
                <a:lnTo>
                  <a:pt x="3310789" y="6197783"/>
                </a:lnTo>
                <a:lnTo>
                  <a:pt x="3311451" y="6197114"/>
                </a:lnTo>
                <a:lnTo>
                  <a:pt x="3313380" y="6196585"/>
                </a:lnTo>
                <a:lnTo>
                  <a:pt x="3313874" y="6196243"/>
                </a:lnTo>
                <a:lnTo>
                  <a:pt x="3319271" y="6191192"/>
                </a:lnTo>
                <a:lnTo>
                  <a:pt x="3320090" y="6190297"/>
                </a:lnTo>
                <a:lnTo>
                  <a:pt x="3322075" y="6187741"/>
                </a:lnTo>
                <a:lnTo>
                  <a:pt x="3322512" y="6186999"/>
                </a:lnTo>
                <a:lnTo>
                  <a:pt x="3325106" y="6184205"/>
                </a:lnTo>
                <a:lnTo>
                  <a:pt x="3325716" y="6183709"/>
                </a:lnTo>
                <a:lnTo>
                  <a:pt x="3326448" y="6182573"/>
                </a:lnTo>
                <a:lnTo>
                  <a:pt x="3326537" y="6181247"/>
                </a:lnTo>
                <a:lnTo>
                  <a:pt x="3325488" y="6178771"/>
                </a:lnTo>
                <a:lnTo>
                  <a:pt x="3323747" y="6175856"/>
                </a:lnTo>
                <a:lnTo>
                  <a:pt x="3323292" y="6175582"/>
                </a:lnTo>
                <a:lnTo>
                  <a:pt x="3323682" y="6175110"/>
                </a:lnTo>
                <a:lnTo>
                  <a:pt x="3323792" y="6174580"/>
                </a:lnTo>
                <a:lnTo>
                  <a:pt x="3323986" y="6174510"/>
                </a:lnTo>
                <a:lnTo>
                  <a:pt x="3324475" y="6174582"/>
                </a:lnTo>
                <a:lnTo>
                  <a:pt x="3325123" y="6174852"/>
                </a:lnTo>
                <a:lnTo>
                  <a:pt x="3326095" y="6174228"/>
                </a:lnTo>
                <a:lnTo>
                  <a:pt x="3328669" y="6172860"/>
                </a:lnTo>
                <a:lnTo>
                  <a:pt x="3329082" y="6172793"/>
                </a:lnTo>
                <a:lnTo>
                  <a:pt x="3332613" y="6174755"/>
                </a:lnTo>
                <a:lnTo>
                  <a:pt x="3333920" y="6174415"/>
                </a:lnTo>
                <a:lnTo>
                  <a:pt x="3334536" y="6173998"/>
                </a:lnTo>
                <a:lnTo>
                  <a:pt x="3335118" y="6173884"/>
                </a:lnTo>
                <a:lnTo>
                  <a:pt x="3337006" y="6174136"/>
                </a:lnTo>
                <a:lnTo>
                  <a:pt x="3337837" y="6173987"/>
                </a:lnTo>
                <a:lnTo>
                  <a:pt x="3338240" y="6174031"/>
                </a:lnTo>
                <a:lnTo>
                  <a:pt x="3338664" y="6173814"/>
                </a:lnTo>
                <a:lnTo>
                  <a:pt x="3338854" y="6173184"/>
                </a:lnTo>
                <a:lnTo>
                  <a:pt x="3339392" y="6172892"/>
                </a:lnTo>
                <a:lnTo>
                  <a:pt x="3340279" y="6173181"/>
                </a:lnTo>
                <a:lnTo>
                  <a:pt x="3341779" y="6172305"/>
                </a:lnTo>
                <a:lnTo>
                  <a:pt x="3342438" y="6171671"/>
                </a:lnTo>
                <a:lnTo>
                  <a:pt x="3343622" y="6171223"/>
                </a:lnTo>
                <a:lnTo>
                  <a:pt x="3344248" y="6170641"/>
                </a:lnTo>
                <a:lnTo>
                  <a:pt x="3344828" y="6170325"/>
                </a:lnTo>
                <a:lnTo>
                  <a:pt x="3345268" y="6169708"/>
                </a:lnTo>
                <a:lnTo>
                  <a:pt x="3346405" y="6169015"/>
                </a:lnTo>
                <a:lnTo>
                  <a:pt x="3347742" y="6167292"/>
                </a:lnTo>
                <a:lnTo>
                  <a:pt x="3347752" y="6166235"/>
                </a:lnTo>
                <a:lnTo>
                  <a:pt x="3348101" y="6165079"/>
                </a:lnTo>
                <a:lnTo>
                  <a:pt x="3348892" y="6163906"/>
                </a:lnTo>
                <a:lnTo>
                  <a:pt x="3350242" y="6162222"/>
                </a:lnTo>
                <a:lnTo>
                  <a:pt x="3351318" y="6160001"/>
                </a:lnTo>
                <a:lnTo>
                  <a:pt x="3351563" y="6157554"/>
                </a:lnTo>
                <a:lnTo>
                  <a:pt x="3351941" y="6157209"/>
                </a:lnTo>
                <a:lnTo>
                  <a:pt x="3354227" y="6156548"/>
                </a:lnTo>
                <a:lnTo>
                  <a:pt x="3355141" y="6156390"/>
                </a:lnTo>
                <a:lnTo>
                  <a:pt x="3356800" y="6157066"/>
                </a:lnTo>
                <a:lnTo>
                  <a:pt x="3359775" y="6157088"/>
                </a:lnTo>
                <a:lnTo>
                  <a:pt x="3360315" y="6157595"/>
                </a:lnTo>
                <a:lnTo>
                  <a:pt x="3360542" y="6157572"/>
                </a:lnTo>
                <a:lnTo>
                  <a:pt x="3360841" y="6157289"/>
                </a:lnTo>
                <a:lnTo>
                  <a:pt x="3361207" y="6156353"/>
                </a:lnTo>
                <a:lnTo>
                  <a:pt x="3362389" y="6155498"/>
                </a:lnTo>
                <a:lnTo>
                  <a:pt x="3363546" y="6155770"/>
                </a:lnTo>
                <a:lnTo>
                  <a:pt x="3364059" y="6156065"/>
                </a:lnTo>
                <a:lnTo>
                  <a:pt x="3364623" y="6156889"/>
                </a:lnTo>
                <a:lnTo>
                  <a:pt x="3365497" y="6157352"/>
                </a:lnTo>
                <a:lnTo>
                  <a:pt x="3366414" y="6159142"/>
                </a:lnTo>
                <a:lnTo>
                  <a:pt x="3369249" y="6162394"/>
                </a:lnTo>
                <a:lnTo>
                  <a:pt x="3370194" y="6163280"/>
                </a:lnTo>
                <a:lnTo>
                  <a:pt x="3372679" y="6166035"/>
                </a:lnTo>
                <a:lnTo>
                  <a:pt x="3373777" y="6166752"/>
                </a:lnTo>
                <a:lnTo>
                  <a:pt x="3375544" y="6168660"/>
                </a:lnTo>
                <a:lnTo>
                  <a:pt x="3377472" y="6170249"/>
                </a:lnTo>
                <a:lnTo>
                  <a:pt x="3378289" y="6170574"/>
                </a:lnTo>
                <a:lnTo>
                  <a:pt x="3378989" y="6171093"/>
                </a:lnTo>
                <a:lnTo>
                  <a:pt x="3379918" y="6171262"/>
                </a:lnTo>
                <a:lnTo>
                  <a:pt x="3380567" y="6171500"/>
                </a:lnTo>
                <a:lnTo>
                  <a:pt x="3382268" y="6171597"/>
                </a:lnTo>
                <a:lnTo>
                  <a:pt x="3382589" y="6172104"/>
                </a:lnTo>
                <a:lnTo>
                  <a:pt x="3383064" y="6172174"/>
                </a:lnTo>
                <a:lnTo>
                  <a:pt x="3384718" y="6171740"/>
                </a:lnTo>
                <a:lnTo>
                  <a:pt x="3387029" y="6170856"/>
                </a:lnTo>
                <a:lnTo>
                  <a:pt x="3387630" y="6170132"/>
                </a:lnTo>
                <a:lnTo>
                  <a:pt x="3388843" y="6169851"/>
                </a:lnTo>
                <a:lnTo>
                  <a:pt x="3389085" y="6169685"/>
                </a:lnTo>
                <a:lnTo>
                  <a:pt x="3389962" y="6168377"/>
                </a:lnTo>
                <a:lnTo>
                  <a:pt x="3390738" y="6168364"/>
                </a:lnTo>
                <a:lnTo>
                  <a:pt x="3391355" y="6168623"/>
                </a:lnTo>
                <a:lnTo>
                  <a:pt x="3393494" y="6170302"/>
                </a:lnTo>
                <a:lnTo>
                  <a:pt x="3393911" y="6170487"/>
                </a:lnTo>
                <a:lnTo>
                  <a:pt x="3395045" y="6169486"/>
                </a:lnTo>
                <a:lnTo>
                  <a:pt x="3395611" y="6169498"/>
                </a:lnTo>
                <a:lnTo>
                  <a:pt x="3396774" y="6169165"/>
                </a:lnTo>
                <a:lnTo>
                  <a:pt x="3396970" y="6169223"/>
                </a:lnTo>
                <a:lnTo>
                  <a:pt x="3399114" y="6172945"/>
                </a:lnTo>
                <a:lnTo>
                  <a:pt x="3399881" y="6174695"/>
                </a:lnTo>
                <a:lnTo>
                  <a:pt x="3399934" y="6175398"/>
                </a:lnTo>
                <a:lnTo>
                  <a:pt x="3399667" y="6176251"/>
                </a:lnTo>
                <a:lnTo>
                  <a:pt x="3399366" y="6178109"/>
                </a:lnTo>
                <a:lnTo>
                  <a:pt x="3398998" y="6178968"/>
                </a:lnTo>
                <a:lnTo>
                  <a:pt x="3399013" y="6179210"/>
                </a:lnTo>
                <a:lnTo>
                  <a:pt x="3399251" y="6179567"/>
                </a:lnTo>
                <a:lnTo>
                  <a:pt x="3399463" y="6180487"/>
                </a:lnTo>
                <a:lnTo>
                  <a:pt x="3399502" y="6182305"/>
                </a:lnTo>
                <a:lnTo>
                  <a:pt x="3399259" y="6183769"/>
                </a:lnTo>
                <a:lnTo>
                  <a:pt x="3398968" y="6184133"/>
                </a:lnTo>
                <a:lnTo>
                  <a:pt x="3398700" y="6184992"/>
                </a:lnTo>
                <a:lnTo>
                  <a:pt x="3398863" y="6186280"/>
                </a:lnTo>
                <a:lnTo>
                  <a:pt x="3398838" y="6187106"/>
                </a:lnTo>
                <a:lnTo>
                  <a:pt x="3399037" y="6187935"/>
                </a:lnTo>
                <a:lnTo>
                  <a:pt x="3399809" y="6189567"/>
                </a:lnTo>
                <a:lnTo>
                  <a:pt x="3399880" y="6190314"/>
                </a:lnTo>
                <a:lnTo>
                  <a:pt x="3401032" y="6191983"/>
                </a:lnTo>
                <a:lnTo>
                  <a:pt x="3401275" y="6192599"/>
                </a:lnTo>
                <a:lnTo>
                  <a:pt x="3401894" y="6193384"/>
                </a:lnTo>
                <a:lnTo>
                  <a:pt x="3402332" y="6194347"/>
                </a:lnTo>
                <a:lnTo>
                  <a:pt x="3403453" y="6197906"/>
                </a:lnTo>
                <a:lnTo>
                  <a:pt x="3405776" y="6200380"/>
                </a:lnTo>
                <a:lnTo>
                  <a:pt x="3406555" y="6201465"/>
                </a:lnTo>
                <a:lnTo>
                  <a:pt x="3406963" y="6201784"/>
                </a:lnTo>
                <a:lnTo>
                  <a:pt x="3408247" y="6202331"/>
                </a:lnTo>
                <a:lnTo>
                  <a:pt x="3408905" y="6202485"/>
                </a:lnTo>
                <a:lnTo>
                  <a:pt x="3409371" y="6203044"/>
                </a:lnTo>
                <a:lnTo>
                  <a:pt x="3410577" y="6204965"/>
                </a:lnTo>
                <a:lnTo>
                  <a:pt x="3411258" y="6205512"/>
                </a:lnTo>
                <a:lnTo>
                  <a:pt x="3411890" y="6206398"/>
                </a:lnTo>
                <a:lnTo>
                  <a:pt x="3412667" y="6206942"/>
                </a:lnTo>
                <a:lnTo>
                  <a:pt x="3413433" y="6207158"/>
                </a:lnTo>
                <a:lnTo>
                  <a:pt x="3414625" y="6206548"/>
                </a:lnTo>
                <a:lnTo>
                  <a:pt x="3414942" y="6206502"/>
                </a:lnTo>
                <a:lnTo>
                  <a:pt x="3416182" y="6205900"/>
                </a:lnTo>
                <a:lnTo>
                  <a:pt x="3416853" y="6206025"/>
                </a:lnTo>
                <a:lnTo>
                  <a:pt x="3417990" y="6205477"/>
                </a:lnTo>
                <a:lnTo>
                  <a:pt x="3418356" y="6205536"/>
                </a:lnTo>
                <a:lnTo>
                  <a:pt x="3418789" y="6206588"/>
                </a:lnTo>
                <a:lnTo>
                  <a:pt x="3420992" y="6208133"/>
                </a:lnTo>
                <a:lnTo>
                  <a:pt x="3421093" y="6207665"/>
                </a:lnTo>
                <a:lnTo>
                  <a:pt x="3421005" y="6206794"/>
                </a:lnTo>
                <a:lnTo>
                  <a:pt x="3421138" y="6206385"/>
                </a:lnTo>
                <a:lnTo>
                  <a:pt x="3423506" y="6205208"/>
                </a:lnTo>
                <a:lnTo>
                  <a:pt x="3423972" y="6205192"/>
                </a:lnTo>
                <a:lnTo>
                  <a:pt x="3424314" y="6206986"/>
                </a:lnTo>
                <a:lnTo>
                  <a:pt x="3424559" y="6207216"/>
                </a:lnTo>
                <a:lnTo>
                  <a:pt x="3424999" y="6207275"/>
                </a:lnTo>
                <a:lnTo>
                  <a:pt x="3426759" y="6205365"/>
                </a:lnTo>
                <a:lnTo>
                  <a:pt x="3427175" y="6205088"/>
                </a:lnTo>
                <a:lnTo>
                  <a:pt x="3428018" y="6205240"/>
                </a:lnTo>
                <a:lnTo>
                  <a:pt x="3429181" y="6203969"/>
                </a:lnTo>
                <a:lnTo>
                  <a:pt x="3429895" y="6204491"/>
                </a:lnTo>
                <a:lnTo>
                  <a:pt x="3430217" y="6204573"/>
                </a:lnTo>
                <a:lnTo>
                  <a:pt x="3431144" y="6204262"/>
                </a:lnTo>
                <a:lnTo>
                  <a:pt x="3432514" y="6203463"/>
                </a:lnTo>
                <a:lnTo>
                  <a:pt x="3433475" y="6204342"/>
                </a:lnTo>
                <a:lnTo>
                  <a:pt x="3433981" y="6204400"/>
                </a:lnTo>
                <a:lnTo>
                  <a:pt x="3434705" y="6204111"/>
                </a:lnTo>
                <a:lnTo>
                  <a:pt x="3435167" y="6204153"/>
                </a:lnTo>
                <a:lnTo>
                  <a:pt x="3437459" y="6205084"/>
                </a:lnTo>
                <a:lnTo>
                  <a:pt x="3438202" y="6205088"/>
                </a:lnTo>
                <a:lnTo>
                  <a:pt x="3438816" y="6206264"/>
                </a:lnTo>
                <a:lnTo>
                  <a:pt x="3439441" y="6206374"/>
                </a:lnTo>
                <a:lnTo>
                  <a:pt x="3439657" y="6206604"/>
                </a:lnTo>
                <a:lnTo>
                  <a:pt x="3440015" y="6207470"/>
                </a:lnTo>
                <a:lnTo>
                  <a:pt x="3440730" y="6207849"/>
                </a:lnTo>
                <a:lnTo>
                  <a:pt x="3441609" y="6208123"/>
                </a:lnTo>
                <a:lnTo>
                  <a:pt x="3443199" y="6208416"/>
                </a:lnTo>
                <a:lnTo>
                  <a:pt x="3444025" y="6208218"/>
                </a:lnTo>
                <a:lnTo>
                  <a:pt x="3445583" y="6208259"/>
                </a:lnTo>
                <a:lnTo>
                  <a:pt x="3447659" y="6207755"/>
                </a:lnTo>
                <a:lnTo>
                  <a:pt x="3450530" y="6204023"/>
                </a:lnTo>
                <a:lnTo>
                  <a:pt x="3453142" y="6201895"/>
                </a:lnTo>
                <a:lnTo>
                  <a:pt x="3458486" y="6198775"/>
                </a:lnTo>
                <a:lnTo>
                  <a:pt x="3459016" y="6198420"/>
                </a:lnTo>
                <a:lnTo>
                  <a:pt x="3456663" y="6195178"/>
                </a:lnTo>
                <a:lnTo>
                  <a:pt x="3455531" y="6194106"/>
                </a:lnTo>
                <a:lnTo>
                  <a:pt x="3456976" y="6193599"/>
                </a:lnTo>
                <a:lnTo>
                  <a:pt x="3457000" y="6192812"/>
                </a:lnTo>
                <a:lnTo>
                  <a:pt x="3456994" y="6191455"/>
                </a:lnTo>
                <a:lnTo>
                  <a:pt x="3456720" y="6188644"/>
                </a:lnTo>
                <a:lnTo>
                  <a:pt x="3456323" y="6187094"/>
                </a:lnTo>
                <a:lnTo>
                  <a:pt x="3455430" y="6184944"/>
                </a:lnTo>
                <a:lnTo>
                  <a:pt x="3452044" y="6176016"/>
                </a:lnTo>
                <a:lnTo>
                  <a:pt x="3451362" y="6174405"/>
                </a:lnTo>
                <a:lnTo>
                  <a:pt x="3451174" y="6174106"/>
                </a:lnTo>
                <a:lnTo>
                  <a:pt x="3450746" y="6173686"/>
                </a:lnTo>
                <a:lnTo>
                  <a:pt x="3447250" y="6171373"/>
                </a:lnTo>
                <a:lnTo>
                  <a:pt x="3446218" y="6170575"/>
                </a:lnTo>
                <a:lnTo>
                  <a:pt x="3444528" y="6169108"/>
                </a:lnTo>
                <a:lnTo>
                  <a:pt x="3443963" y="6168649"/>
                </a:lnTo>
                <a:lnTo>
                  <a:pt x="3444191" y="6168356"/>
                </a:lnTo>
                <a:lnTo>
                  <a:pt x="3445287" y="6167148"/>
                </a:lnTo>
                <a:lnTo>
                  <a:pt x="3450929" y="6161844"/>
                </a:lnTo>
                <a:lnTo>
                  <a:pt x="3455500" y="6157387"/>
                </a:lnTo>
                <a:lnTo>
                  <a:pt x="3456946" y="6155842"/>
                </a:lnTo>
                <a:lnTo>
                  <a:pt x="3462583" y="6149514"/>
                </a:lnTo>
                <a:lnTo>
                  <a:pt x="3465865" y="6146031"/>
                </a:lnTo>
                <a:lnTo>
                  <a:pt x="3467461" y="6144203"/>
                </a:lnTo>
                <a:lnTo>
                  <a:pt x="3467543" y="6144035"/>
                </a:lnTo>
                <a:lnTo>
                  <a:pt x="3466197" y="6143799"/>
                </a:lnTo>
                <a:lnTo>
                  <a:pt x="3465951" y="6143605"/>
                </a:lnTo>
                <a:lnTo>
                  <a:pt x="3465944" y="6143479"/>
                </a:lnTo>
                <a:lnTo>
                  <a:pt x="3466911" y="6142293"/>
                </a:lnTo>
                <a:lnTo>
                  <a:pt x="3467959" y="6141246"/>
                </a:lnTo>
                <a:lnTo>
                  <a:pt x="3468213" y="6140870"/>
                </a:lnTo>
                <a:lnTo>
                  <a:pt x="3467571" y="6140295"/>
                </a:lnTo>
                <a:lnTo>
                  <a:pt x="3466290" y="6138883"/>
                </a:lnTo>
                <a:lnTo>
                  <a:pt x="3466191" y="6138668"/>
                </a:lnTo>
                <a:lnTo>
                  <a:pt x="3466238" y="6138335"/>
                </a:lnTo>
                <a:lnTo>
                  <a:pt x="3467176" y="6135804"/>
                </a:lnTo>
                <a:lnTo>
                  <a:pt x="3467314" y="6134999"/>
                </a:lnTo>
                <a:lnTo>
                  <a:pt x="3467898" y="6133521"/>
                </a:lnTo>
                <a:lnTo>
                  <a:pt x="3467990" y="6132643"/>
                </a:lnTo>
                <a:lnTo>
                  <a:pt x="3468698" y="6130415"/>
                </a:lnTo>
                <a:lnTo>
                  <a:pt x="3469324" y="6127860"/>
                </a:lnTo>
                <a:lnTo>
                  <a:pt x="3469758" y="6126968"/>
                </a:lnTo>
                <a:lnTo>
                  <a:pt x="3470776" y="6125676"/>
                </a:lnTo>
                <a:lnTo>
                  <a:pt x="3471595" y="6124357"/>
                </a:lnTo>
                <a:lnTo>
                  <a:pt x="3472053" y="6123856"/>
                </a:lnTo>
                <a:lnTo>
                  <a:pt x="3472835" y="6123359"/>
                </a:lnTo>
                <a:lnTo>
                  <a:pt x="3473053" y="6123148"/>
                </a:lnTo>
                <a:lnTo>
                  <a:pt x="3473100" y="6123005"/>
                </a:lnTo>
                <a:lnTo>
                  <a:pt x="3473043" y="6122805"/>
                </a:lnTo>
                <a:lnTo>
                  <a:pt x="3471800" y="6121172"/>
                </a:lnTo>
                <a:lnTo>
                  <a:pt x="3471373" y="6120514"/>
                </a:lnTo>
                <a:lnTo>
                  <a:pt x="3470951" y="6120095"/>
                </a:lnTo>
                <a:lnTo>
                  <a:pt x="3470238" y="6119574"/>
                </a:lnTo>
                <a:lnTo>
                  <a:pt x="3468553" y="6117964"/>
                </a:lnTo>
                <a:lnTo>
                  <a:pt x="3466150" y="6116245"/>
                </a:lnTo>
                <a:lnTo>
                  <a:pt x="3465563" y="6116070"/>
                </a:lnTo>
                <a:lnTo>
                  <a:pt x="3464013" y="6115901"/>
                </a:lnTo>
                <a:lnTo>
                  <a:pt x="3463418" y="6115742"/>
                </a:lnTo>
                <a:lnTo>
                  <a:pt x="3462529" y="6115207"/>
                </a:lnTo>
                <a:lnTo>
                  <a:pt x="3462401" y="6114993"/>
                </a:lnTo>
                <a:lnTo>
                  <a:pt x="3462453" y="6114683"/>
                </a:lnTo>
                <a:lnTo>
                  <a:pt x="3464826" y="6108643"/>
                </a:lnTo>
                <a:lnTo>
                  <a:pt x="3464783" y="6107700"/>
                </a:lnTo>
                <a:lnTo>
                  <a:pt x="3464850" y="6107373"/>
                </a:lnTo>
                <a:lnTo>
                  <a:pt x="3466493" y="6102996"/>
                </a:lnTo>
                <a:lnTo>
                  <a:pt x="3466611" y="6102925"/>
                </a:lnTo>
                <a:lnTo>
                  <a:pt x="3467624" y="6102843"/>
                </a:lnTo>
                <a:lnTo>
                  <a:pt x="3467813" y="6102925"/>
                </a:lnTo>
                <a:lnTo>
                  <a:pt x="3468471" y="6103493"/>
                </a:lnTo>
                <a:lnTo>
                  <a:pt x="3469902" y="6104535"/>
                </a:lnTo>
                <a:lnTo>
                  <a:pt x="3470114" y="6104575"/>
                </a:lnTo>
                <a:lnTo>
                  <a:pt x="3470487" y="6104425"/>
                </a:lnTo>
                <a:lnTo>
                  <a:pt x="3471086" y="6103744"/>
                </a:lnTo>
                <a:lnTo>
                  <a:pt x="3473703" y="6101576"/>
                </a:lnTo>
                <a:lnTo>
                  <a:pt x="3475206" y="6100025"/>
                </a:lnTo>
                <a:lnTo>
                  <a:pt x="3476658" y="6098879"/>
                </a:lnTo>
                <a:lnTo>
                  <a:pt x="3477313" y="6098226"/>
                </a:lnTo>
                <a:lnTo>
                  <a:pt x="3479117" y="6096067"/>
                </a:lnTo>
                <a:lnTo>
                  <a:pt x="3479587" y="6095832"/>
                </a:lnTo>
                <a:lnTo>
                  <a:pt x="3480552" y="6095641"/>
                </a:lnTo>
                <a:lnTo>
                  <a:pt x="3481879" y="6095280"/>
                </a:lnTo>
                <a:lnTo>
                  <a:pt x="3484277" y="6095042"/>
                </a:lnTo>
                <a:lnTo>
                  <a:pt x="3485099" y="6094777"/>
                </a:lnTo>
                <a:lnTo>
                  <a:pt x="3485717" y="6094395"/>
                </a:lnTo>
                <a:lnTo>
                  <a:pt x="3487160" y="6093254"/>
                </a:lnTo>
                <a:lnTo>
                  <a:pt x="3487782" y="6092875"/>
                </a:lnTo>
                <a:lnTo>
                  <a:pt x="3488534" y="6092609"/>
                </a:lnTo>
                <a:lnTo>
                  <a:pt x="3489399" y="6092486"/>
                </a:lnTo>
                <a:lnTo>
                  <a:pt x="3491048" y="6092415"/>
                </a:lnTo>
                <a:lnTo>
                  <a:pt x="3492610" y="6092508"/>
                </a:lnTo>
                <a:lnTo>
                  <a:pt x="3493690" y="6092815"/>
                </a:lnTo>
                <a:lnTo>
                  <a:pt x="3495666" y="6093605"/>
                </a:lnTo>
                <a:lnTo>
                  <a:pt x="3496574" y="6093730"/>
                </a:lnTo>
                <a:lnTo>
                  <a:pt x="3497432" y="6094263"/>
                </a:lnTo>
                <a:lnTo>
                  <a:pt x="3497701" y="6094333"/>
                </a:lnTo>
                <a:lnTo>
                  <a:pt x="3497789" y="6094472"/>
                </a:lnTo>
                <a:lnTo>
                  <a:pt x="3497908" y="6094980"/>
                </a:lnTo>
                <a:lnTo>
                  <a:pt x="3497912" y="6095648"/>
                </a:lnTo>
                <a:lnTo>
                  <a:pt x="3498442" y="6098084"/>
                </a:lnTo>
                <a:lnTo>
                  <a:pt x="3498547" y="6099243"/>
                </a:lnTo>
                <a:lnTo>
                  <a:pt x="3498344" y="6101696"/>
                </a:lnTo>
                <a:lnTo>
                  <a:pt x="3498290" y="6103695"/>
                </a:lnTo>
                <a:lnTo>
                  <a:pt x="3498115" y="6105284"/>
                </a:lnTo>
                <a:lnTo>
                  <a:pt x="3497863" y="6105877"/>
                </a:lnTo>
                <a:lnTo>
                  <a:pt x="3497242" y="6106838"/>
                </a:lnTo>
                <a:lnTo>
                  <a:pt x="3496863" y="6107259"/>
                </a:lnTo>
                <a:lnTo>
                  <a:pt x="3495968" y="6107988"/>
                </a:lnTo>
                <a:lnTo>
                  <a:pt x="3495834" y="6108218"/>
                </a:lnTo>
                <a:lnTo>
                  <a:pt x="3495918" y="6108382"/>
                </a:lnTo>
                <a:lnTo>
                  <a:pt x="3496117" y="6108558"/>
                </a:lnTo>
                <a:lnTo>
                  <a:pt x="3508296" y="6115853"/>
                </a:lnTo>
                <a:lnTo>
                  <a:pt x="3508532" y="6116046"/>
                </a:lnTo>
                <a:lnTo>
                  <a:pt x="3511904" y="6117911"/>
                </a:lnTo>
                <a:lnTo>
                  <a:pt x="3511998" y="6117885"/>
                </a:lnTo>
                <a:lnTo>
                  <a:pt x="3512381" y="6118212"/>
                </a:lnTo>
                <a:lnTo>
                  <a:pt x="3512527" y="6118244"/>
                </a:lnTo>
                <a:lnTo>
                  <a:pt x="3519169" y="6122011"/>
                </a:lnTo>
                <a:lnTo>
                  <a:pt x="3519246" y="6121990"/>
                </a:lnTo>
                <a:lnTo>
                  <a:pt x="3519250" y="6122104"/>
                </a:lnTo>
                <a:lnTo>
                  <a:pt x="3532462" y="6129508"/>
                </a:lnTo>
                <a:lnTo>
                  <a:pt x="3532436" y="6129566"/>
                </a:lnTo>
                <a:lnTo>
                  <a:pt x="3540118" y="6133854"/>
                </a:lnTo>
                <a:lnTo>
                  <a:pt x="3540988" y="6134275"/>
                </a:lnTo>
                <a:lnTo>
                  <a:pt x="3541268" y="6133681"/>
                </a:lnTo>
                <a:lnTo>
                  <a:pt x="3542064" y="6131508"/>
                </a:lnTo>
                <a:lnTo>
                  <a:pt x="3543169" y="6128824"/>
                </a:lnTo>
                <a:lnTo>
                  <a:pt x="3543834" y="6127427"/>
                </a:lnTo>
                <a:lnTo>
                  <a:pt x="3544595" y="6125212"/>
                </a:lnTo>
                <a:lnTo>
                  <a:pt x="3545002" y="6124299"/>
                </a:lnTo>
                <a:lnTo>
                  <a:pt x="3545372" y="6124431"/>
                </a:lnTo>
                <a:lnTo>
                  <a:pt x="3546719" y="6125250"/>
                </a:lnTo>
                <a:lnTo>
                  <a:pt x="3547097" y="6125375"/>
                </a:lnTo>
                <a:lnTo>
                  <a:pt x="3548039" y="6125537"/>
                </a:lnTo>
                <a:lnTo>
                  <a:pt x="3551488" y="6126387"/>
                </a:lnTo>
                <a:lnTo>
                  <a:pt x="3551633" y="6126367"/>
                </a:lnTo>
                <a:lnTo>
                  <a:pt x="3552423" y="6125328"/>
                </a:lnTo>
                <a:lnTo>
                  <a:pt x="3553614" y="6124078"/>
                </a:lnTo>
                <a:lnTo>
                  <a:pt x="3553723" y="6124027"/>
                </a:lnTo>
                <a:lnTo>
                  <a:pt x="3555930" y="6124389"/>
                </a:lnTo>
                <a:lnTo>
                  <a:pt x="3560275" y="6125327"/>
                </a:lnTo>
                <a:lnTo>
                  <a:pt x="3561068" y="6125399"/>
                </a:lnTo>
                <a:lnTo>
                  <a:pt x="3561303" y="6125354"/>
                </a:lnTo>
                <a:lnTo>
                  <a:pt x="3561400" y="6125195"/>
                </a:lnTo>
                <a:lnTo>
                  <a:pt x="3561531" y="6124410"/>
                </a:lnTo>
                <a:lnTo>
                  <a:pt x="3562036" y="6122575"/>
                </a:lnTo>
                <a:lnTo>
                  <a:pt x="3562124" y="6122463"/>
                </a:lnTo>
                <a:lnTo>
                  <a:pt x="3563236" y="6122608"/>
                </a:lnTo>
                <a:lnTo>
                  <a:pt x="3563717" y="6122791"/>
                </a:lnTo>
                <a:lnTo>
                  <a:pt x="3565585" y="6123272"/>
                </a:lnTo>
                <a:lnTo>
                  <a:pt x="3566085" y="6123593"/>
                </a:lnTo>
                <a:lnTo>
                  <a:pt x="3566528" y="6124141"/>
                </a:lnTo>
                <a:lnTo>
                  <a:pt x="3567361" y="6125440"/>
                </a:lnTo>
                <a:lnTo>
                  <a:pt x="3568302" y="6126135"/>
                </a:lnTo>
                <a:lnTo>
                  <a:pt x="3568840" y="6126671"/>
                </a:lnTo>
                <a:lnTo>
                  <a:pt x="3569525" y="6127081"/>
                </a:lnTo>
                <a:lnTo>
                  <a:pt x="3569894" y="6127377"/>
                </a:lnTo>
                <a:lnTo>
                  <a:pt x="3570104" y="6127463"/>
                </a:lnTo>
                <a:lnTo>
                  <a:pt x="3570453" y="6127491"/>
                </a:lnTo>
                <a:lnTo>
                  <a:pt x="3570672" y="6127703"/>
                </a:lnTo>
                <a:lnTo>
                  <a:pt x="3570954" y="6128381"/>
                </a:lnTo>
                <a:lnTo>
                  <a:pt x="3573237" y="6129313"/>
                </a:lnTo>
                <a:lnTo>
                  <a:pt x="3574065" y="6129562"/>
                </a:lnTo>
                <a:lnTo>
                  <a:pt x="3576340" y="6130049"/>
                </a:lnTo>
                <a:lnTo>
                  <a:pt x="3577165" y="6130330"/>
                </a:lnTo>
                <a:lnTo>
                  <a:pt x="3577537" y="6130533"/>
                </a:lnTo>
                <a:lnTo>
                  <a:pt x="3578896" y="6131639"/>
                </a:lnTo>
                <a:lnTo>
                  <a:pt x="3581390" y="6132843"/>
                </a:lnTo>
                <a:lnTo>
                  <a:pt x="3582584" y="6133532"/>
                </a:lnTo>
                <a:lnTo>
                  <a:pt x="3583811" y="6133461"/>
                </a:lnTo>
                <a:lnTo>
                  <a:pt x="3585728" y="6133073"/>
                </a:lnTo>
                <a:lnTo>
                  <a:pt x="3587370" y="6132248"/>
                </a:lnTo>
                <a:lnTo>
                  <a:pt x="3587716" y="6132198"/>
                </a:lnTo>
                <a:lnTo>
                  <a:pt x="3588395" y="6132255"/>
                </a:lnTo>
                <a:lnTo>
                  <a:pt x="3588901" y="6132162"/>
                </a:lnTo>
                <a:lnTo>
                  <a:pt x="3589486" y="6131740"/>
                </a:lnTo>
                <a:lnTo>
                  <a:pt x="3589911" y="6131244"/>
                </a:lnTo>
                <a:lnTo>
                  <a:pt x="3590388" y="6130136"/>
                </a:lnTo>
                <a:lnTo>
                  <a:pt x="3592063" y="6131151"/>
                </a:lnTo>
                <a:lnTo>
                  <a:pt x="3592297" y="6131168"/>
                </a:lnTo>
                <a:lnTo>
                  <a:pt x="3592875" y="6130583"/>
                </a:lnTo>
                <a:lnTo>
                  <a:pt x="3593510" y="6130236"/>
                </a:lnTo>
                <a:lnTo>
                  <a:pt x="3594445" y="6130067"/>
                </a:lnTo>
                <a:lnTo>
                  <a:pt x="3594888" y="6130116"/>
                </a:lnTo>
                <a:lnTo>
                  <a:pt x="3595286" y="6130307"/>
                </a:lnTo>
                <a:lnTo>
                  <a:pt x="3596404" y="6131231"/>
                </a:lnTo>
                <a:lnTo>
                  <a:pt x="3597512" y="6133071"/>
                </a:lnTo>
                <a:lnTo>
                  <a:pt x="3597663" y="6133157"/>
                </a:lnTo>
                <a:lnTo>
                  <a:pt x="3599277" y="6131944"/>
                </a:lnTo>
                <a:lnTo>
                  <a:pt x="3599478" y="6131907"/>
                </a:lnTo>
                <a:lnTo>
                  <a:pt x="3599720" y="6132113"/>
                </a:lnTo>
                <a:lnTo>
                  <a:pt x="3600546" y="6133271"/>
                </a:lnTo>
                <a:lnTo>
                  <a:pt x="3601012" y="6134105"/>
                </a:lnTo>
                <a:lnTo>
                  <a:pt x="3601459" y="6134546"/>
                </a:lnTo>
                <a:lnTo>
                  <a:pt x="3602419" y="6135112"/>
                </a:lnTo>
                <a:lnTo>
                  <a:pt x="3602810" y="6135514"/>
                </a:lnTo>
                <a:lnTo>
                  <a:pt x="3603302" y="6135829"/>
                </a:lnTo>
                <a:lnTo>
                  <a:pt x="3609051" y="6138732"/>
                </a:lnTo>
                <a:lnTo>
                  <a:pt x="3610524" y="6139381"/>
                </a:lnTo>
                <a:lnTo>
                  <a:pt x="3610633" y="6139521"/>
                </a:lnTo>
                <a:lnTo>
                  <a:pt x="3610619" y="6139710"/>
                </a:lnTo>
                <a:lnTo>
                  <a:pt x="3610037" y="6141290"/>
                </a:lnTo>
                <a:lnTo>
                  <a:pt x="3609903" y="6141844"/>
                </a:lnTo>
                <a:lnTo>
                  <a:pt x="3609933" y="6142415"/>
                </a:lnTo>
                <a:lnTo>
                  <a:pt x="3609158" y="6144359"/>
                </a:lnTo>
                <a:lnTo>
                  <a:pt x="3609223" y="6144696"/>
                </a:lnTo>
                <a:lnTo>
                  <a:pt x="3608967" y="6145110"/>
                </a:lnTo>
                <a:lnTo>
                  <a:pt x="3606035" y="6148309"/>
                </a:lnTo>
                <a:lnTo>
                  <a:pt x="3603803" y="6150573"/>
                </a:lnTo>
                <a:lnTo>
                  <a:pt x="3603014" y="6151548"/>
                </a:lnTo>
                <a:lnTo>
                  <a:pt x="3600468" y="6154074"/>
                </a:lnTo>
                <a:lnTo>
                  <a:pt x="3601070" y="6154488"/>
                </a:lnTo>
                <a:lnTo>
                  <a:pt x="3602806" y="6155112"/>
                </a:lnTo>
                <a:lnTo>
                  <a:pt x="3607308" y="6157093"/>
                </a:lnTo>
                <a:lnTo>
                  <a:pt x="3607791" y="6157394"/>
                </a:lnTo>
                <a:lnTo>
                  <a:pt x="3612018" y="6159217"/>
                </a:lnTo>
                <a:lnTo>
                  <a:pt x="3613032" y="6159550"/>
                </a:lnTo>
                <a:lnTo>
                  <a:pt x="3614016" y="6159974"/>
                </a:lnTo>
                <a:lnTo>
                  <a:pt x="3614415" y="6160012"/>
                </a:lnTo>
                <a:lnTo>
                  <a:pt x="3614772" y="6160142"/>
                </a:lnTo>
                <a:lnTo>
                  <a:pt x="3615697" y="6160732"/>
                </a:lnTo>
                <a:lnTo>
                  <a:pt x="3618053" y="6162902"/>
                </a:lnTo>
                <a:lnTo>
                  <a:pt x="3618456" y="6163500"/>
                </a:lnTo>
                <a:lnTo>
                  <a:pt x="3618492" y="6163958"/>
                </a:lnTo>
                <a:lnTo>
                  <a:pt x="3618389" y="6164448"/>
                </a:lnTo>
                <a:lnTo>
                  <a:pt x="3618048" y="6165405"/>
                </a:lnTo>
                <a:lnTo>
                  <a:pt x="3617388" y="6168695"/>
                </a:lnTo>
                <a:lnTo>
                  <a:pt x="3617233" y="6169220"/>
                </a:lnTo>
                <a:lnTo>
                  <a:pt x="3616732" y="6170269"/>
                </a:lnTo>
                <a:lnTo>
                  <a:pt x="3616532" y="6170904"/>
                </a:lnTo>
                <a:lnTo>
                  <a:pt x="3616592" y="6172360"/>
                </a:lnTo>
                <a:lnTo>
                  <a:pt x="3616668" y="6172614"/>
                </a:lnTo>
                <a:lnTo>
                  <a:pt x="3619310" y="6174008"/>
                </a:lnTo>
                <a:lnTo>
                  <a:pt x="3623296" y="6175804"/>
                </a:lnTo>
                <a:lnTo>
                  <a:pt x="3623459" y="6175828"/>
                </a:lnTo>
                <a:lnTo>
                  <a:pt x="3623612" y="6175711"/>
                </a:lnTo>
                <a:lnTo>
                  <a:pt x="3625011" y="6173913"/>
                </a:lnTo>
                <a:lnTo>
                  <a:pt x="3627713" y="6170945"/>
                </a:lnTo>
                <a:lnTo>
                  <a:pt x="3629283" y="6169245"/>
                </a:lnTo>
                <a:lnTo>
                  <a:pt x="3630814" y="6167124"/>
                </a:lnTo>
                <a:lnTo>
                  <a:pt x="3631499" y="6166377"/>
                </a:lnTo>
                <a:lnTo>
                  <a:pt x="3633888" y="6162875"/>
                </a:lnTo>
                <a:lnTo>
                  <a:pt x="3638205" y="6157739"/>
                </a:lnTo>
                <a:lnTo>
                  <a:pt x="3640246" y="6155567"/>
                </a:lnTo>
                <a:lnTo>
                  <a:pt x="3645631" y="6157170"/>
                </a:lnTo>
                <a:lnTo>
                  <a:pt x="3649435" y="6146122"/>
                </a:lnTo>
                <a:lnTo>
                  <a:pt x="3650204" y="6146356"/>
                </a:lnTo>
                <a:lnTo>
                  <a:pt x="3652048" y="6147114"/>
                </a:lnTo>
                <a:lnTo>
                  <a:pt x="3652443" y="6147456"/>
                </a:lnTo>
                <a:lnTo>
                  <a:pt x="3652996" y="6147775"/>
                </a:lnTo>
                <a:lnTo>
                  <a:pt x="3654161" y="6148768"/>
                </a:lnTo>
                <a:lnTo>
                  <a:pt x="3655506" y="6149769"/>
                </a:lnTo>
                <a:lnTo>
                  <a:pt x="3655695" y="6149849"/>
                </a:lnTo>
                <a:lnTo>
                  <a:pt x="3656631" y="6149766"/>
                </a:lnTo>
                <a:lnTo>
                  <a:pt x="3658387" y="6149949"/>
                </a:lnTo>
                <a:lnTo>
                  <a:pt x="3658561" y="6149894"/>
                </a:lnTo>
                <a:lnTo>
                  <a:pt x="3659149" y="6149406"/>
                </a:lnTo>
                <a:lnTo>
                  <a:pt x="3660049" y="6149152"/>
                </a:lnTo>
                <a:lnTo>
                  <a:pt x="3660820" y="6148762"/>
                </a:lnTo>
                <a:lnTo>
                  <a:pt x="3661390" y="6148695"/>
                </a:lnTo>
                <a:lnTo>
                  <a:pt x="3662460" y="6148961"/>
                </a:lnTo>
                <a:lnTo>
                  <a:pt x="3662807" y="6148991"/>
                </a:lnTo>
                <a:lnTo>
                  <a:pt x="3663626" y="6148910"/>
                </a:lnTo>
                <a:lnTo>
                  <a:pt x="3665837" y="6148211"/>
                </a:lnTo>
                <a:lnTo>
                  <a:pt x="3666450" y="6148202"/>
                </a:lnTo>
                <a:lnTo>
                  <a:pt x="3667677" y="6148515"/>
                </a:lnTo>
                <a:lnTo>
                  <a:pt x="3671671" y="6148790"/>
                </a:lnTo>
                <a:lnTo>
                  <a:pt x="3673042" y="6148499"/>
                </a:lnTo>
                <a:lnTo>
                  <a:pt x="3673628" y="6148476"/>
                </a:lnTo>
                <a:lnTo>
                  <a:pt x="3674782" y="6148629"/>
                </a:lnTo>
                <a:lnTo>
                  <a:pt x="3675470" y="6148589"/>
                </a:lnTo>
                <a:lnTo>
                  <a:pt x="3675780" y="6148474"/>
                </a:lnTo>
                <a:lnTo>
                  <a:pt x="3675927" y="6148342"/>
                </a:lnTo>
                <a:lnTo>
                  <a:pt x="3678786" y="6143983"/>
                </a:lnTo>
                <a:lnTo>
                  <a:pt x="3682795" y="6137056"/>
                </a:lnTo>
                <a:lnTo>
                  <a:pt x="3683062" y="6136702"/>
                </a:lnTo>
                <a:lnTo>
                  <a:pt x="3686078" y="6134149"/>
                </a:lnTo>
                <a:lnTo>
                  <a:pt x="3686313" y="6134064"/>
                </a:lnTo>
                <a:lnTo>
                  <a:pt x="3686753" y="6134186"/>
                </a:lnTo>
                <a:lnTo>
                  <a:pt x="3687450" y="6134603"/>
                </a:lnTo>
                <a:lnTo>
                  <a:pt x="3688021" y="6134814"/>
                </a:lnTo>
                <a:lnTo>
                  <a:pt x="3689565" y="6135710"/>
                </a:lnTo>
                <a:lnTo>
                  <a:pt x="3689760" y="6135684"/>
                </a:lnTo>
                <a:lnTo>
                  <a:pt x="3690368" y="6135091"/>
                </a:lnTo>
                <a:lnTo>
                  <a:pt x="3690670" y="6134952"/>
                </a:lnTo>
                <a:lnTo>
                  <a:pt x="3692999" y="6134484"/>
                </a:lnTo>
                <a:lnTo>
                  <a:pt x="3693287" y="6134567"/>
                </a:lnTo>
                <a:lnTo>
                  <a:pt x="3693707" y="6134839"/>
                </a:lnTo>
                <a:lnTo>
                  <a:pt x="3693948" y="6135100"/>
                </a:lnTo>
                <a:lnTo>
                  <a:pt x="3693967" y="6135589"/>
                </a:lnTo>
                <a:lnTo>
                  <a:pt x="3694120" y="6135866"/>
                </a:lnTo>
                <a:lnTo>
                  <a:pt x="3695004" y="6136756"/>
                </a:lnTo>
                <a:lnTo>
                  <a:pt x="3696926" y="6138335"/>
                </a:lnTo>
                <a:lnTo>
                  <a:pt x="3697445" y="6138885"/>
                </a:lnTo>
                <a:lnTo>
                  <a:pt x="3697618" y="6138943"/>
                </a:lnTo>
                <a:lnTo>
                  <a:pt x="3699252" y="6138951"/>
                </a:lnTo>
                <a:lnTo>
                  <a:pt x="3700025" y="6139083"/>
                </a:lnTo>
                <a:lnTo>
                  <a:pt x="3700960" y="6138975"/>
                </a:lnTo>
                <a:lnTo>
                  <a:pt x="3701122" y="6139048"/>
                </a:lnTo>
                <a:lnTo>
                  <a:pt x="3701538" y="6139559"/>
                </a:lnTo>
                <a:lnTo>
                  <a:pt x="3702760" y="6140123"/>
                </a:lnTo>
                <a:lnTo>
                  <a:pt x="3703322" y="6140287"/>
                </a:lnTo>
                <a:lnTo>
                  <a:pt x="3703967" y="6140356"/>
                </a:lnTo>
                <a:lnTo>
                  <a:pt x="3704449" y="6140594"/>
                </a:lnTo>
                <a:lnTo>
                  <a:pt x="3704732" y="6140397"/>
                </a:lnTo>
                <a:lnTo>
                  <a:pt x="3709364" y="6140045"/>
                </a:lnTo>
                <a:lnTo>
                  <a:pt x="3717087" y="6139571"/>
                </a:lnTo>
                <a:lnTo>
                  <a:pt x="3717388" y="6139708"/>
                </a:lnTo>
                <a:lnTo>
                  <a:pt x="3717369" y="6139955"/>
                </a:lnTo>
                <a:lnTo>
                  <a:pt x="3716873" y="6140867"/>
                </a:lnTo>
                <a:lnTo>
                  <a:pt x="3715570" y="6142885"/>
                </a:lnTo>
                <a:lnTo>
                  <a:pt x="3715429" y="6142984"/>
                </a:lnTo>
                <a:lnTo>
                  <a:pt x="3715331" y="6143387"/>
                </a:lnTo>
                <a:lnTo>
                  <a:pt x="3714900" y="6144243"/>
                </a:lnTo>
                <a:lnTo>
                  <a:pt x="3714162" y="6146233"/>
                </a:lnTo>
                <a:lnTo>
                  <a:pt x="3714079" y="6146290"/>
                </a:lnTo>
                <a:lnTo>
                  <a:pt x="3714138" y="6146373"/>
                </a:lnTo>
                <a:lnTo>
                  <a:pt x="3713896" y="6146866"/>
                </a:lnTo>
                <a:lnTo>
                  <a:pt x="3713478" y="6148110"/>
                </a:lnTo>
                <a:lnTo>
                  <a:pt x="3712333" y="6150952"/>
                </a:lnTo>
                <a:lnTo>
                  <a:pt x="3712294" y="6151182"/>
                </a:lnTo>
                <a:lnTo>
                  <a:pt x="3712377" y="6151356"/>
                </a:lnTo>
                <a:lnTo>
                  <a:pt x="3713038" y="6151903"/>
                </a:lnTo>
                <a:lnTo>
                  <a:pt x="3715090" y="6154379"/>
                </a:lnTo>
                <a:lnTo>
                  <a:pt x="3715948" y="6155267"/>
                </a:lnTo>
                <a:lnTo>
                  <a:pt x="3717928" y="6157092"/>
                </a:lnTo>
                <a:lnTo>
                  <a:pt x="3718659" y="6158393"/>
                </a:lnTo>
                <a:lnTo>
                  <a:pt x="3718982" y="6158790"/>
                </a:lnTo>
                <a:lnTo>
                  <a:pt x="3719344" y="6159106"/>
                </a:lnTo>
                <a:lnTo>
                  <a:pt x="3719738" y="6159277"/>
                </a:lnTo>
                <a:lnTo>
                  <a:pt x="3720023" y="6158651"/>
                </a:lnTo>
                <a:lnTo>
                  <a:pt x="3721187" y="6155308"/>
                </a:lnTo>
                <a:lnTo>
                  <a:pt x="3721521" y="6154829"/>
                </a:lnTo>
                <a:lnTo>
                  <a:pt x="3721727" y="6154717"/>
                </a:lnTo>
                <a:lnTo>
                  <a:pt x="3722127" y="6154765"/>
                </a:lnTo>
                <a:lnTo>
                  <a:pt x="3724483" y="6155930"/>
                </a:lnTo>
                <a:lnTo>
                  <a:pt x="3726712" y="6156894"/>
                </a:lnTo>
                <a:lnTo>
                  <a:pt x="3726959" y="6157054"/>
                </a:lnTo>
                <a:lnTo>
                  <a:pt x="3727747" y="6158212"/>
                </a:lnTo>
                <a:lnTo>
                  <a:pt x="3728940" y="6159024"/>
                </a:lnTo>
                <a:lnTo>
                  <a:pt x="3729584" y="6159542"/>
                </a:lnTo>
                <a:lnTo>
                  <a:pt x="3729930" y="6159974"/>
                </a:lnTo>
                <a:lnTo>
                  <a:pt x="3730316" y="6160727"/>
                </a:lnTo>
                <a:lnTo>
                  <a:pt x="3730470" y="6161269"/>
                </a:lnTo>
                <a:lnTo>
                  <a:pt x="3730532" y="6161818"/>
                </a:lnTo>
                <a:lnTo>
                  <a:pt x="3730492" y="6162042"/>
                </a:lnTo>
                <a:lnTo>
                  <a:pt x="3730039" y="6162818"/>
                </a:lnTo>
                <a:lnTo>
                  <a:pt x="3729003" y="6167006"/>
                </a:lnTo>
                <a:lnTo>
                  <a:pt x="3728655" y="6169225"/>
                </a:lnTo>
                <a:lnTo>
                  <a:pt x="3728409" y="6170080"/>
                </a:lnTo>
                <a:lnTo>
                  <a:pt x="3728138" y="6170697"/>
                </a:lnTo>
                <a:lnTo>
                  <a:pt x="3728278" y="6170945"/>
                </a:lnTo>
                <a:lnTo>
                  <a:pt x="3728508" y="6171071"/>
                </a:lnTo>
                <a:lnTo>
                  <a:pt x="3729349" y="6170840"/>
                </a:lnTo>
                <a:lnTo>
                  <a:pt x="3730629" y="6170249"/>
                </a:lnTo>
                <a:lnTo>
                  <a:pt x="3733826" y="6168479"/>
                </a:lnTo>
                <a:lnTo>
                  <a:pt x="3742756" y="6163820"/>
                </a:lnTo>
                <a:lnTo>
                  <a:pt x="3746337" y="6162224"/>
                </a:lnTo>
                <a:lnTo>
                  <a:pt x="3746614" y="6162175"/>
                </a:lnTo>
                <a:lnTo>
                  <a:pt x="3746957" y="6162365"/>
                </a:lnTo>
                <a:lnTo>
                  <a:pt x="3747661" y="6162537"/>
                </a:lnTo>
                <a:lnTo>
                  <a:pt x="3748327" y="6162830"/>
                </a:lnTo>
                <a:lnTo>
                  <a:pt x="3748700" y="6162914"/>
                </a:lnTo>
                <a:lnTo>
                  <a:pt x="3749917" y="6162822"/>
                </a:lnTo>
                <a:lnTo>
                  <a:pt x="3750518" y="6162841"/>
                </a:lnTo>
                <a:lnTo>
                  <a:pt x="3750826" y="6162942"/>
                </a:lnTo>
                <a:lnTo>
                  <a:pt x="3751071" y="6163102"/>
                </a:lnTo>
                <a:lnTo>
                  <a:pt x="3751425" y="6163557"/>
                </a:lnTo>
                <a:lnTo>
                  <a:pt x="3752029" y="6164954"/>
                </a:lnTo>
                <a:lnTo>
                  <a:pt x="3752420" y="6165429"/>
                </a:lnTo>
                <a:lnTo>
                  <a:pt x="3753753" y="6166815"/>
                </a:lnTo>
                <a:lnTo>
                  <a:pt x="3757499" y="6171206"/>
                </a:lnTo>
                <a:lnTo>
                  <a:pt x="3759437" y="6173807"/>
                </a:lnTo>
                <a:lnTo>
                  <a:pt x="3759949" y="6174210"/>
                </a:lnTo>
                <a:lnTo>
                  <a:pt x="3760415" y="6174386"/>
                </a:lnTo>
                <a:lnTo>
                  <a:pt x="3761162" y="6174211"/>
                </a:lnTo>
                <a:lnTo>
                  <a:pt x="3764016" y="6172138"/>
                </a:lnTo>
                <a:lnTo>
                  <a:pt x="3764756" y="6171748"/>
                </a:lnTo>
                <a:lnTo>
                  <a:pt x="3765555" y="6171489"/>
                </a:lnTo>
                <a:lnTo>
                  <a:pt x="3768409" y="6171212"/>
                </a:lnTo>
                <a:lnTo>
                  <a:pt x="3769685" y="6171549"/>
                </a:lnTo>
                <a:lnTo>
                  <a:pt x="3771956" y="6170323"/>
                </a:lnTo>
                <a:lnTo>
                  <a:pt x="3772624" y="6170166"/>
                </a:lnTo>
                <a:lnTo>
                  <a:pt x="3773581" y="6170532"/>
                </a:lnTo>
                <a:lnTo>
                  <a:pt x="3774170" y="6170619"/>
                </a:lnTo>
                <a:lnTo>
                  <a:pt x="3775179" y="6170569"/>
                </a:lnTo>
                <a:lnTo>
                  <a:pt x="3776296" y="6170240"/>
                </a:lnTo>
                <a:lnTo>
                  <a:pt x="3777511" y="6169045"/>
                </a:lnTo>
                <a:lnTo>
                  <a:pt x="3780272" y="6167399"/>
                </a:lnTo>
                <a:lnTo>
                  <a:pt x="3781144" y="6166301"/>
                </a:lnTo>
                <a:lnTo>
                  <a:pt x="3781640" y="6165839"/>
                </a:lnTo>
                <a:lnTo>
                  <a:pt x="3783606" y="6165567"/>
                </a:lnTo>
                <a:lnTo>
                  <a:pt x="3785021" y="6164887"/>
                </a:lnTo>
                <a:lnTo>
                  <a:pt x="3785862" y="6164150"/>
                </a:lnTo>
                <a:lnTo>
                  <a:pt x="3787215" y="6163720"/>
                </a:lnTo>
                <a:lnTo>
                  <a:pt x="3788634" y="6163624"/>
                </a:lnTo>
                <a:lnTo>
                  <a:pt x="3789486" y="6163849"/>
                </a:lnTo>
                <a:lnTo>
                  <a:pt x="3790017" y="6163749"/>
                </a:lnTo>
                <a:lnTo>
                  <a:pt x="3790846" y="6162957"/>
                </a:lnTo>
                <a:lnTo>
                  <a:pt x="3791308" y="6162682"/>
                </a:lnTo>
                <a:lnTo>
                  <a:pt x="3793196" y="6162142"/>
                </a:lnTo>
                <a:lnTo>
                  <a:pt x="3796581" y="6161651"/>
                </a:lnTo>
                <a:lnTo>
                  <a:pt x="3797649" y="6161248"/>
                </a:lnTo>
                <a:lnTo>
                  <a:pt x="3798054" y="6160929"/>
                </a:lnTo>
                <a:lnTo>
                  <a:pt x="3799172" y="6159395"/>
                </a:lnTo>
                <a:lnTo>
                  <a:pt x="3799812" y="6159063"/>
                </a:lnTo>
                <a:lnTo>
                  <a:pt x="3801392" y="6158632"/>
                </a:lnTo>
                <a:lnTo>
                  <a:pt x="3803276" y="6157412"/>
                </a:lnTo>
                <a:lnTo>
                  <a:pt x="3803827" y="6156702"/>
                </a:lnTo>
                <a:lnTo>
                  <a:pt x="3804419" y="6156423"/>
                </a:lnTo>
                <a:lnTo>
                  <a:pt x="3805771" y="6156203"/>
                </a:lnTo>
                <a:lnTo>
                  <a:pt x="3806173" y="6156032"/>
                </a:lnTo>
                <a:lnTo>
                  <a:pt x="3806845" y="6155524"/>
                </a:lnTo>
                <a:lnTo>
                  <a:pt x="3808270" y="6153870"/>
                </a:lnTo>
                <a:lnTo>
                  <a:pt x="3808724" y="6153604"/>
                </a:lnTo>
                <a:lnTo>
                  <a:pt x="3810545" y="6153079"/>
                </a:lnTo>
                <a:lnTo>
                  <a:pt x="3811397" y="6152659"/>
                </a:lnTo>
                <a:lnTo>
                  <a:pt x="3811860" y="6152197"/>
                </a:lnTo>
                <a:lnTo>
                  <a:pt x="3812713" y="6150792"/>
                </a:lnTo>
                <a:lnTo>
                  <a:pt x="3813408" y="6150095"/>
                </a:lnTo>
                <a:lnTo>
                  <a:pt x="3813997" y="6149853"/>
                </a:lnTo>
                <a:lnTo>
                  <a:pt x="3817901" y="6149055"/>
                </a:lnTo>
                <a:lnTo>
                  <a:pt x="3818926" y="6148743"/>
                </a:lnTo>
                <a:lnTo>
                  <a:pt x="3821948" y="6146757"/>
                </a:lnTo>
                <a:lnTo>
                  <a:pt x="3822686" y="6145876"/>
                </a:lnTo>
                <a:lnTo>
                  <a:pt x="3824569" y="6142840"/>
                </a:lnTo>
                <a:lnTo>
                  <a:pt x="3825768" y="6141553"/>
                </a:lnTo>
                <a:lnTo>
                  <a:pt x="3826101" y="6141447"/>
                </a:lnTo>
                <a:lnTo>
                  <a:pt x="3827385" y="6141436"/>
                </a:lnTo>
                <a:lnTo>
                  <a:pt x="3829114" y="6141368"/>
                </a:lnTo>
                <a:lnTo>
                  <a:pt x="3830672" y="6140862"/>
                </a:lnTo>
                <a:lnTo>
                  <a:pt x="3835081" y="6138808"/>
                </a:lnTo>
                <a:lnTo>
                  <a:pt x="3839423" y="6136630"/>
                </a:lnTo>
                <a:lnTo>
                  <a:pt x="3841252" y="6135874"/>
                </a:lnTo>
                <a:lnTo>
                  <a:pt x="3843123" y="6135296"/>
                </a:lnTo>
                <a:lnTo>
                  <a:pt x="3846514" y="6133957"/>
                </a:lnTo>
                <a:lnTo>
                  <a:pt x="3848598" y="6133169"/>
                </a:lnTo>
                <a:lnTo>
                  <a:pt x="3848697" y="6133523"/>
                </a:lnTo>
                <a:lnTo>
                  <a:pt x="3849988" y="6133466"/>
                </a:lnTo>
                <a:lnTo>
                  <a:pt x="3854297" y="6134918"/>
                </a:lnTo>
                <a:lnTo>
                  <a:pt x="3855908" y="6135297"/>
                </a:lnTo>
                <a:lnTo>
                  <a:pt x="3868466" y="6134847"/>
                </a:lnTo>
                <a:lnTo>
                  <a:pt x="3870251" y="6134574"/>
                </a:lnTo>
                <a:lnTo>
                  <a:pt x="3872240" y="6133810"/>
                </a:lnTo>
                <a:lnTo>
                  <a:pt x="3873687" y="6133414"/>
                </a:lnTo>
                <a:lnTo>
                  <a:pt x="3876188" y="6133147"/>
                </a:lnTo>
                <a:lnTo>
                  <a:pt x="3879446" y="6133128"/>
                </a:lnTo>
                <a:lnTo>
                  <a:pt x="3879580" y="6132402"/>
                </a:lnTo>
                <a:lnTo>
                  <a:pt x="3881863" y="6130957"/>
                </a:lnTo>
                <a:lnTo>
                  <a:pt x="3888244" y="6126477"/>
                </a:lnTo>
                <a:lnTo>
                  <a:pt x="3888201" y="6126264"/>
                </a:lnTo>
                <a:lnTo>
                  <a:pt x="3884986" y="6121623"/>
                </a:lnTo>
                <a:lnTo>
                  <a:pt x="3880574" y="6116990"/>
                </a:lnTo>
                <a:lnTo>
                  <a:pt x="3880333" y="6116893"/>
                </a:lnTo>
                <a:lnTo>
                  <a:pt x="3878124" y="6118728"/>
                </a:lnTo>
                <a:lnTo>
                  <a:pt x="3877451" y="6117662"/>
                </a:lnTo>
                <a:lnTo>
                  <a:pt x="3874712" y="6115300"/>
                </a:lnTo>
                <a:lnTo>
                  <a:pt x="3871388" y="6111487"/>
                </a:lnTo>
                <a:lnTo>
                  <a:pt x="3871311" y="6111232"/>
                </a:lnTo>
                <a:lnTo>
                  <a:pt x="3873165" y="6108658"/>
                </a:lnTo>
                <a:lnTo>
                  <a:pt x="3873578" y="6107814"/>
                </a:lnTo>
                <a:lnTo>
                  <a:pt x="3874457" y="6106754"/>
                </a:lnTo>
                <a:lnTo>
                  <a:pt x="3880145" y="6101390"/>
                </a:lnTo>
                <a:lnTo>
                  <a:pt x="3881877" y="6099545"/>
                </a:lnTo>
                <a:lnTo>
                  <a:pt x="3882351" y="6098824"/>
                </a:lnTo>
                <a:lnTo>
                  <a:pt x="3882530" y="6098320"/>
                </a:lnTo>
                <a:lnTo>
                  <a:pt x="3882342" y="6096907"/>
                </a:lnTo>
                <a:lnTo>
                  <a:pt x="3882511" y="6096595"/>
                </a:lnTo>
                <a:lnTo>
                  <a:pt x="3883487" y="6095676"/>
                </a:lnTo>
                <a:lnTo>
                  <a:pt x="3884062" y="6095518"/>
                </a:lnTo>
                <a:lnTo>
                  <a:pt x="3884671" y="6096174"/>
                </a:lnTo>
                <a:lnTo>
                  <a:pt x="3885026" y="6096356"/>
                </a:lnTo>
                <a:lnTo>
                  <a:pt x="3885339" y="6096245"/>
                </a:lnTo>
                <a:lnTo>
                  <a:pt x="3885866" y="6095789"/>
                </a:lnTo>
                <a:lnTo>
                  <a:pt x="3886843" y="6095567"/>
                </a:lnTo>
                <a:lnTo>
                  <a:pt x="3886995" y="6095398"/>
                </a:lnTo>
                <a:lnTo>
                  <a:pt x="3887042" y="6095057"/>
                </a:lnTo>
                <a:lnTo>
                  <a:pt x="3886900" y="6094340"/>
                </a:lnTo>
                <a:lnTo>
                  <a:pt x="3886933" y="6094003"/>
                </a:lnTo>
                <a:lnTo>
                  <a:pt x="3887183" y="6093702"/>
                </a:lnTo>
                <a:lnTo>
                  <a:pt x="3888380" y="6093425"/>
                </a:lnTo>
                <a:lnTo>
                  <a:pt x="3889104" y="6093412"/>
                </a:lnTo>
                <a:lnTo>
                  <a:pt x="3889677" y="6093596"/>
                </a:lnTo>
                <a:lnTo>
                  <a:pt x="3890064" y="6093330"/>
                </a:lnTo>
                <a:lnTo>
                  <a:pt x="3891847" y="6090686"/>
                </a:lnTo>
                <a:lnTo>
                  <a:pt x="3892488" y="6089956"/>
                </a:lnTo>
                <a:lnTo>
                  <a:pt x="3892952" y="6089671"/>
                </a:lnTo>
                <a:lnTo>
                  <a:pt x="3893973" y="6089593"/>
                </a:lnTo>
                <a:lnTo>
                  <a:pt x="3894820" y="6088830"/>
                </a:lnTo>
                <a:lnTo>
                  <a:pt x="3895065" y="6088739"/>
                </a:lnTo>
                <a:lnTo>
                  <a:pt x="3896308" y="6088839"/>
                </a:lnTo>
                <a:lnTo>
                  <a:pt x="3897038" y="6088223"/>
                </a:lnTo>
                <a:lnTo>
                  <a:pt x="3897450" y="6088212"/>
                </a:lnTo>
                <a:lnTo>
                  <a:pt x="3898353" y="6088838"/>
                </a:lnTo>
                <a:lnTo>
                  <a:pt x="3901836" y="6086310"/>
                </a:lnTo>
                <a:lnTo>
                  <a:pt x="3902814" y="6085760"/>
                </a:lnTo>
                <a:lnTo>
                  <a:pt x="3904711" y="6083756"/>
                </a:lnTo>
                <a:lnTo>
                  <a:pt x="3905531" y="6083300"/>
                </a:lnTo>
                <a:lnTo>
                  <a:pt x="3906121" y="6083229"/>
                </a:lnTo>
                <a:lnTo>
                  <a:pt x="3908450" y="6083689"/>
                </a:lnTo>
                <a:lnTo>
                  <a:pt x="3910518" y="6083426"/>
                </a:lnTo>
                <a:lnTo>
                  <a:pt x="3911136" y="6083187"/>
                </a:lnTo>
                <a:lnTo>
                  <a:pt x="3911566" y="6082786"/>
                </a:lnTo>
                <a:lnTo>
                  <a:pt x="3912731" y="6080565"/>
                </a:lnTo>
                <a:lnTo>
                  <a:pt x="3913121" y="6080147"/>
                </a:lnTo>
                <a:lnTo>
                  <a:pt x="3913465" y="6079193"/>
                </a:lnTo>
                <a:lnTo>
                  <a:pt x="3913989" y="6078937"/>
                </a:lnTo>
                <a:lnTo>
                  <a:pt x="3915223" y="6078784"/>
                </a:lnTo>
                <a:lnTo>
                  <a:pt x="3915870" y="6078098"/>
                </a:lnTo>
                <a:lnTo>
                  <a:pt x="3916481" y="6076901"/>
                </a:lnTo>
                <a:lnTo>
                  <a:pt x="3916718" y="6076674"/>
                </a:lnTo>
                <a:lnTo>
                  <a:pt x="3916993" y="6076612"/>
                </a:lnTo>
                <a:lnTo>
                  <a:pt x="3918105" y="6076882"/>
                </a:lnTo>
                <a:lnTo>
                  <a:pt x="3918900" y="6076133"/>
                </a:lnTo>
                <a:lnTo>
                  <a:pt x="3919179" y="6075708"/>
                </a:lnTo>
                <a:lnTo>
                  <a:pt x="3919816" y="6074204"/>
                </a:lnTo>
                <a:lnTo>
                  <a:pt x="3921639" y="6071219"/>
                </a:lnTo>
                <a:lnTo>
                  <a:pt x="3921565" y="6070737"/>
                </a:lnTo>
                <a:lnTo>
                  <a:pt x="3922383" y="6068954"/>
                </a:lnTo>
                <a:lnTo>
                  <a:pt x="3922506" y="6068703"/>
                </a:lnTo>
                <a:lnTo>
                  <a:pt x="3922787" y="6068417"/>
                </a:lnTo>
                <a:lnTo>
                  <a:pt x="3922932" y="6067967"/>
                </a:lnTo>
                <a:lnTo>
                  <a:pt x="3922940" y="6065909"/>
                </a:lnTo>
                <a:lnTo>
                  <a:pt x="3921889" y="6063629"/>
                </a:lnTo>
                <a:lnTo>
                  <a:pt x="3920674" y="6063134"/>
                </a:lnTo>
                <a:lnTo>
                  <a:pt x="3920502" y="6062863"/>
                </a:lnTo>
                <a:lnTo>
                  <a:pt x="3920552" y="6062179"/>
                </a:lnTo>
                <a:lnTo>
                  <a:pt x="3921124" y="6060863"/>
                </a:lnTo>
                <a:lnTo>
                  <a:pt x="3921060" y="6060428"/>
                </a:lnTo>
                <a:lnTo>
                  <a:pt x="3920374" y="6059353"/>
                </a:lnTo>
                <a:lnTo>
                  <a:pt x="3920140" y="6058764"/>
                </a:lnTo>
                <a:lnTo>
                  <a:pt x="3920066" y="6057674"/>
                </a:lnTo>
                <a:lnTo>
                  <a:pt x="3920139" y="6055756"/>
                </a:lnTo>
                <a:lnTo>
                  <a:pt x="3920619" y="6053684"/>
                </a:lnTo>
                <a:lnTo>
                  <a:pt x="3921130" y="6052814"/>
                </a:lnTo>
                <a:lnTo>
                  <a:pt x="3921433" y="6051865"/>
                </a:lnTo>
                <a:lnTo>
                  <a:pt x="3921495" y="6050756"/>
                </a:lnTo>
                <a:lnTo>
                  <a:pt x="3921937" y="6049838"/>
                </a:lnTo>
                <a:lnTo>
                  <a:pt x="3921607" y="6049063"/>
                </a:lnTo>
                <a:lnTo>
                  <a:pt x="3921586" y="6048711"/>
                </a:lnTo>
                <a:lnTo>
                  <a:pt x="3922087" y="6048016"/>
                </a:lnTo>
                <a:lnTo>
                  <a:pt x="3922951" y="6047670"/>
                </a:lnTo>
                <a:lnTo>
                  <a:pt x="3923035" y="6047491"/>
                </a:lnTo>
                <a:lnTo>
                  <a:pt x="3922794" y="6046688"/>
                </a:lnTo>
                <a:lnTo>
                  <a:pt x="3922910" y="6046496"/>
                </a:lnTo>
                <a:lnTo>
                  <a:pt x="3923472" y="6046138"/>
                </a:lnTo>
                <a:lnTo>
                  <a:pt x="3924246" y="6045194"/>
                </a:lnTo>
                <a:lnTo>
                  <a:pt x="3926235" y="6041741"/>
                </a:lnTo>
                <a:lnTo>
                  <a:pt x="3926318" y="6041246"/>
                </a:lnTo>
                <a:lnTo>
                  <a:pt x="3926972" y="6039862"/>
                </a:lnTo>
                <a:lnTo>
                  <a:pt x="3927316" y="6039465"/>
                </a:lnTo>
                <a:lnTo>
                  <a:pt x="3928365" y="6039209"/>
                </a:lnTo>
                <a:lnTo>
                  <a:pt x="3928527" y="6039044"/>
                </a:lnTo>
                <a:lnTo>
                  <a:pt x="3928925" y="6037854"/>
                </a:lnTo>
                <a:lnTo>
                  <a:pt x="3929718" y="6036651"/>
                </a:lnTo>
                <a:lnTo>
                  <a:pt x="3930526" y="6036141"/>
                </a:lnTo>
                <a:lnTo>
                  <a:pt x="3931385" y="6035084"/>
                </a:lnTo>
                <a:lnTo>
                  <a:pt x="3933270" y="6034133"/>
                </a:lnTo>
                <a:lnTo>
                  <a:pt x="3933597" y="6033858"/>
                </a:lnTo>
                <a:lnTo>
                  <a:pt x="3934088" y="6033165"/>
                </a:lnTo>
                <a:lnTo>
                  <a:pt x="3934490" y="6031634"/>
                </a:lnTo>
                <a:lnTo>
                  <a:pt x="3934863" y="6031028"/>
                </a:lnTo>
                <a:lnTo>
                  <a:pt x="3937447" y="6028717"/>
                </a:lnTo>
                <a:lnTo>
                  <a:pt x="3938665" y="6026241"/>
                </a:lnTo>
                <a:lnTo>
                  <a:pt x="3939094" y="6025802"/>
                </a:lnTo>
                <a:lnTo>
                  <a:pt x="3941182" y="6024424"/>
                </a:lnTo>
                <a:lnTo>
                  <a:pt x="3943340" y="6021731"/>
                </a:lnTo>
                <a:lnTo>
                  <a:pt x="3944086" y="6021117"/>
                </a:lnTo>
                <a:lnTo>
                  <a:pt x="3945845" y="6020835"/>
                </a:lnTo>
                <a:lnTo>
                  <a:pt x="3946214" y="6020686"/>
                </a:lnTo>
                <a:lnTo>
                  <a:pt x="3946909" y="6019975"/>
                </a:lnTo>
                <a:lnTo>
                  <a:pt x="3947339" y="6019175"/>
                </a:lnTo>
                <a:lnTo>
                  <a:pt x="3947622" y="6017470"/>
                </a:lnTo>
                <a:lnTo>
                  <a:pt x="3947845" y="6017101"/>
                </a:lnTo>
                <a:lnTo>
                  <a:pt x="3950877" y="6014543"/>
                </a:lnTo>
                <a:lnTo>
                  <a:pt x="3952605" y="6012599"/>
                </a:lnTo>
                <a:lnTo>
                  <a:pt x="3953523" y="6011298"/>
                </a:lnTo>
                <a:lnTo>
                  <a:pt x="3953847" y="6010589"/>
                </a:lnTo>
                <a:lnTo>
                  <a:pt x="3953803" y="6010228"/>
                </a:lnTo>
                <a:lnTo>
                  <a:pt x="3952999" y="6008992"/>
                </a:lnTo>
                <a:lnTo>
                  <a:pt x="3952985" y="6008766"/>
                </a:lnTo>
                <a:lnTo>
                  <a:pt x="3953352" y="6007831"/>
                </a:lnTo>
                <a:lnTo>
                  <a:pt x="3954121" y="6006983"/>
                </a:lnTo>
                <a:lnTo>
                  <a:pt x="3954367" y="6006879"/>
                </a:lnTo>
                <a:lnTo>
                  <a:pt x="3955915" y="6006878"/>
                </a:lnTo>
                <a:lnTo>
                  <a:pt x="3956782" y="6006461"/>
                </a:lnTo>
                <a:lnTo>
                  <a:pt x="3957701" y="6006715"/>
                </a:lnTo>
                <a:lnTo>
                  <a:pt x="3958047" y="6006383"/>
                </a:lnTo>
                <a:lnTo>
                  <a:pt x="3958294" y="6005852"/>
                </a:lnTo>
                <a:lnTo>
                  <a:pt x="3958236" y="6005035"/>
                </a:lnTo>
                <a:lnTo>
                  <a:pt x="3958506" y="6004626"/>
                </a:lnTo>
                <a:lnTo>
                  <a:pt x="3959498" y="6003834"/>
                </a:lnTo>
                <a:lnTo>
                  <a:pt x="3961159" y="6001660"/>
                </a:lnTo>
                <a:lnTo>
                  <a:pt x="3961919" y="6001163"/>
                </a:lnTo>
                <a:lnTo>
                  <a:pt x="3965442" y="5999573"/>
                </a:lnTo>
                <a:lnTo>
                  <a:pt x="3966785" y="5998541"/>
                </a:lnTo>
                <a:lnTo>
                  <a:pt x="3968490" y="5996843"/>
                </a:lnTo>
                <a:lnTo>
                  <a:pt x="3969337" y="5995400"/>
                </a:lnTo>
                <a:lnTo>
                  <a:pt x="3969629" y="5995105"/>
                </a:lnTo>
                <a:lnTo>
                  <a:pt x="3970196" y="5994848"/>
                </a:lnTo>
                <a:lnTo>
                  <a:pt x="3971624" y="5994503"/>
                </a:lnTo>
                <a:lnTo>
                  <a:pt x="3972071" y="5993856"/>
                </a:lnTo>
                <a:lnTo>
                  <a:pt x="3973121" y="5993835"/>
                </a:lnTo>
                <a:lnTo>
                  <a:pt x="3973363" y="5993726"/>
                </a:lnTo>
                <a:lnTo>
                  <a:pt x="3973594" y="5993391"/>
                </a:lnTo>
                <a:lnTo>
                  <a:pt x="3973569" y="5992360"/>
                </a:lnTo>
                <a:lnTo>
                  <a:pt x="3973743" y="5992019"/>
                </a:lnTo>
                <a:lnTo>
                  <a:pt x="3974069" y="5991858"/>
                </a:lnTo>
                <a:lnTo>
                  <a:pt x="3974274" y="5991889"/>
                </a:lnTo>
                <a:lnTo>
                  <a:pt x="3974826" y="5992428"/>
                </a:lnTo>
                <a:lnTo>
                  <a:pt x="3975627" y="5992629"/>
                </a:lnTo>
                <a:lnTo>
                  <a:pt x="3975824" y="5992469"/>
                </a:lnTo>
                <a:lnTo>
                  <a:pt x="3975826" y="5992259"/>
                </a:lnTo>
                <a:lnTo>
                  <a:pt x="3975366" y="5991501"/>
                </a:lnTo>
                <a:lnTo>
                  <a:pt x="3975293" y="5991043"/>
                </a:lnTo>
                <a:lnTo>
                  <a:pt x="3975758" y="5989846"/>
                </a:lnTo>
                <a:lnTo>
                  <a:pt x="3976057" y="5989762"/>
                </a:lnTo>
                <a:lnTo>
                  <a:pt x="3977783" y="5989781"/>
                </a:lnTo>
                <a:lnTo>
                  <a:pt x="3978427" y="5989255"/>
                </a:lnTo>
                <a:lnTo>
                  <a:pt x="3979347" y="5989263"/>
                </a:lnTo>
                <a:lnTo>
                  <a:pt x="3981550" y="5988772"/>
                </a:lnTo>
                <a:lnTo>
                  <a:pt x="3984508" y="5987373"/>
                </a:lnTo>
                <a:lnTo>
                  <a:pt x="3985258" y="5986804"/>
                </a:lnTo>
                <a:lnTo>
                  <a:pt x="3985584" y="5986400"/>
                </a:lnTo>
                <a:lnTo>
                  <a:pt x="3985663" y="5986094"/>
                </a:lnTo>
                <a:lnTo>
                  <a:pt x="3985028" y="5985250"/>
                </a:lnTo>
                <a:lnTo>
                  <a:pt x="3984889" y="5984609"/>
                </a:lnTo>
                <a:lnTo>
                  <a:pt x="3984971" y="5984151"/>
                </a:lnTo>
                <a:lnTo>
                  <a:pt x="3985297" y="5983811"/>
                </a:lnTo>
                <a:lnTo>
                  <a:pt x="3985726" y="5983705"/>
                </a:lnTo>
                <a:lnTo>
                  <a:pt x="3987565" y="5983624"/>
                </a:lnTo>
                <a:lnTo>
                  <a:pt x="3987827" y="5983491"/>
                </a:lnTo>
                <a:lnTo>
                  <a:pt x="3988852" y="5982424"/>
                </a:lnTo>
                <a:lnTo>
                  <a:pt x="3989754" y="5981927"/>
                </a:lnTo>
                <a:lnTo>
                  <a:pt x="3990713" y="5981650"/>
                </a:lnTo>
                <a:lnTo>
                  <a:pt x="3990953" y="5981743"/>
                </a:lnTo>
                <a:lnTo>
                  <a:pt x="3991327" y="5982320"/>
                </a:lnTo>
                <a:lnTo>
                  <a:pt x="3991565" y="5982479"/>
                </a:lnTo>
                <a:lnTo>
                  <a:pt x="3992424" y="5982396"/>
                </a:lnTo>
                <a:lnTo>
                  <a:pt x="3992813" y="5983200"/>
                </a:lnTo>
                <a:lnTo>
                  <a:pt x="3992990" y="5983294"/>
                </a:lnTo>
                <a:lnTo>
                  <a:pt x="3995616" y="5982723"/>
                </a:lnTo>
                <a:lnTo>
                  <a:pt x="3996763" y="5983388"/>
                </a:lnTo>
                <a:lnTo>
                  <a:pt x="3997061" y="5983341"/>
                </a:lnTo>
                <a:lnTo>
                  <a:pt x="3997447" y="5982842"/>
                </a:lnTo>
                <a:lnTo>
                  <a:pt x="3997840" y="5981538"/>
                </a:lnTo>
                <a:lnTo>
                  <a:pt x="3998008" y="5981332"/>
                </a:lnTo>
                <a:lnTo>
                  <a:pt x="3998263" y="5981439"/>
                </a:lnTo>
                <a:lnTo>
                  <a:pt x="3998687" y="5982364"/>
                </a:lnTo>
                <a:lnTo>
                  <a:pt x="3999127" y="5982822"/>
                </a:lnTo>
                <a:lnTo>
                  <a:pt x="3999408" y="5982875"/>
                </a:lnTo>
                <a:lnTo>
                  <a:pt x="3999935" y="5982659"/>
                </a:lnTo>
                <a:lnTo>
                  <a:pt x="4001046" y="5981815"/>
                </a:lnTo>
                <a:lnTo>
                  <a:pt x="4001481" y="5980816"/>
                </a:lnTo>
                <a:lnTo>
                  <a:pt x="4001703" y="5980644"/>
                </a:lnTo>
                <a:lnTo>
                  <a:pt x="4002339" y="5980617"/>
                </a:lnTo>
                <a:lnTo>
                  <a:pt x="4003735" y="5981103"/>
                </a:lnTo>
                <a:lnTo>
                  <a:pt x="4005570" y="5981396"/>
                </a:lnTo>
                <a:lnTo>
                  <a:pt x="4006281" y="5981111"/>
                </a:lnTo>
                <a:lnTo>
                  <a:pt x="4007198" y="5981468"/>
                </a:lnTo>
                <a:lnTo>
                  <a:pt x="4007814" y="5981455"/>
                </a:lnTo>
                <a:lnTo>
                  <a:pt x="4010618" y="5981008"/>
                </a:lnTo>
                <a:lnTo>
                  <a:pt x="4012203" y="5980629"/>
                </a:lnTo>
                <a:lnTo>
                  <a:pt x="4015400" y="5979216"/>
                </a:lnTo>
                <a:lnTo>
                  <a:pt x="4016024" y="5978674"/>
                </a:lnTo>
                <a:lnTo>
                  <a:pt x="4016035" y="5978384"/>
                </a:lnTo>
                <a:lnTo>
                  <a:pt x="4015566" y="5977691"/>
                </a:lnTo>
                <a:lnTo>
                  <a:pt x="4015570" y="5977415"/>
                </a:lnTo>
                <a:lnTo>
                  <a:pt x="4015969" y="5977098"/>
                </a:lnTo>
                <a:lnTo>
                  <a:pt x="4019607" y="5975542"/>
                </a:lnTo>
                <a:lnTo>
                  <a:pt x="4019946" y="5975506"/>
                </a:lnTo>
                <a:lnTo>
                  <a:pt x="4020151" y="5975652"/>
                </a:lnTo>
                <a:lnTo>
                  <a:pt x="4020255" y="5976359"/>
                </a:lnTo>
                <a:lnTo>
                  <a:pt x="4020419" y="5976502"/>
                </a:lnTo>
                <a:lnTo>
                  <a:pt x="4020758" y="5976391"/>
                </a:lnTo>
                <a:lnTo>
                  <a:pt x="4021047" y="5975809"/>
                </a:lnTo>
                <a:lnTo>
                  <a:pt x="4021282" y="5975589"/>
                </a:lnTo>
                <a:lnTo>
                  <a:pt x="4022159" y="5975701"/>
                </a:lnTo>
                <a:lnTo>
                  <a:pt x="4022360" y="5975556"/>
                </a:lnTo>
                <a:lnTo>
                  <a:pt x="4022418" y="5975220"/>
                </a:lnTo>
                <a:lnTo>
                  <a:pt x="4022277" y="5974730"/>
                </a:lnTo>
                <a:lnTo>
                  <a:pt x="4022352" y="5974407"/>
                </a:lnTo>
                <a:lnTo>
                  <a:pt x="4022554" y="5974321"/>
                </a:lnTo>
                <a:lnTo>
                  <a:pt x="4023501" y="5974399"/>
                </a:lnTo>
                <a:lnTo>
                  <a:pt x="4024044" y="5974690"/>
                </a:lnTo>
                <a:lnTo>
                  <a:pt x="4024032" y="5973973"/>
                </a:lnTo>
                <a:lnTo>
                  <a:pt x="4024279" y="5973716"/>
                </a:lnTo>
                <a:lnTo>
                  <a:pt x="4024671" y="5973650"/>
                </a:lnTo>
                <a:lnTo>
                  <a:pt x="4024974" y="5973888"/>
                </a:lnTo>
                <a:lnTo>
                  <a:pt x="4025126" y="5974421"/>
                </a:lnTo>
                <a:lnTo>
                  <a:pt x="4025343" y="5974702"/>
                </a:lnTo>
                <a:lnTo>
                  <a:pt x="4025780" y="5974899"/>
                </a:lnTo>
                <a:lnTo>
                  <a:pt x="4026316" y="5974736"/>
                </a:lnTo>
                <a:lnTo>
                  <a:pt x="4027012" y="5974124"/>
                </a:lnTo>
                <a:lnTo>
                  <a:pt x="4028507" y="5973214"/>
                </a:lnTo>
                <a:lnTo>
                  <a:pt x="4029204" y="5972325"/>
                </a:lnTo>
                <a:lnTo>
                  <a:pt x="4030614" y="5971327"/>
                </a:lnTo>
                <a:lnTo>
                  <a:pt x="4031048" y="5970608"/>
                </a:lnTo>
                <a:lnTo>
                  <a:pt x="4031161" y="5969602"/>
                </a:lnTo>
                <a:lnTo>
                  <a:pt x="4031498" y="5969420"/>
                </a:lnTo>
                <a:lnTo>
                  <a:pt x="4031773" y="5969486"/>
                </a:lnTo>
                <a:lnTo>
                  <a:pt x="4032720" y="5970338"/>
                </a:lnTo>
                <a:lnTo>
                  <a:pt x="4032937" y="5970346"/>
                </a:lnTo>
                <a:lnTo>
                  <a:pt x="4033587" y="5969712"/>
                </a:lnTo>
                <a:lnTo>
                  <a:pt x="4033781" y="5969307"/>
                </a:lnTo>
                <a:lnTo>
                  <a:pt x="4033644" y="5968301"/>
                </a:lnTo>
                <a:lnTo>
                  <a:pt x="4033701" y="5968102"/>
                </a:lnTo>
                <a:lnTo>
                  <a:pt x="4033944" y="5967881"/>
                </a:lnTo>
                <a:lnTo>
                  <a:pt x="4034672" y="5967575"/>
                </a:lnTo>
                <a:lnTo>
                  <a:pt x="4034880" y="5966873"/>
                </a:lnTo>
                <a:lnTo>
                  <a:pt x="4035225" y="5966338"/>
                </a:lnTo>
                <a:lnTo>
                  <a:pt x="4036061" y="5965694"/>
                </a:lnTo>
                <a:lnTo>
                  <a:pt x="4036704" y="5965528"/>
                </a:lnTo>
                <a:lnTo>
                  <a:pt x="4036968" y="5965292"/>
                </a:lnTo>
                <a:lnTo>
                  <a:pt x="4037263" y="5964329"/>
                </a:lnTo>
                <a:lnTo>
                  <a:pt x="4036724" y="5962886"/>
                </a:lnTo>
                <a:lnTo>
                  <a:pt x="4036607" y="5962215"/>
                </a:lnTo>
                <a:lnTo>
                  <a:pt x="4036684" y="5961671"/>
                </a:lnTo>
                <a:lnTo>
                  <a:pt x="4036833" y="5961523"/>
                </a:lnTo>
                <a:lnTo>
                  <a:pt x="4037486" y="5961430"/>
                </a:lnTo>
                <a:lnTo>
                  <a:pt x="4037553" y="5961108"/>
                </a:lnTo>
                <a:lnTo>
                  <a:pt x="4036810" y="5960406"/>
                </a:lnTo>
                <a:lnTo>
                  <a:pt x="4036833" y="5959878"/>
                </a:lnTo>
                <a:lnTo>
                  <a:pt x="4037077" y="5959444"/>
                </a:lnTo>
                <a:lnTo>
                  <a:pt x="4038111" y="5958513"/>
                </a:lnTo>
                <a:lnTo>
                  <a:pt x="4038271" y="5958210"/>
                </a:lnTo>
                <a:lnTo>
                  <a:pt x="4038064" y="5957723"/>
                </a:lnTo>
                <a:lnTo>
                  <a:pt x="4037603" y="5957353"/>
                </a:lnTo>
                <a:lnTo>
                  <a:pt x="4037267" y="5957275"/>
                </a:lnTo>
                <a:lnTo>
                  <a:pt x="4036216" y="5957564"/>
                </a:lnTo>
                <a:lnTo>
                  <a:pt x="4035975" y="5957428"/>
                </a:lnTo>
                <a:lnTo>
                  <a:pt x="4035823" y="5957035"/>
                </a:lnTo>
                <a:lnTo>
                  <a:pt x="4035820" y="5956555"/>
                </a:lnTo>
                <a:lnTo>
                  <a:pt x="4036272" y="5954999"/>
                </a:lnTo>
                <a:lnTo>
                  <a:pt x="4037089" y="5953173"/>
                </a:lnTo>
                <a:lnTo>
                  <a:pt x="4036448" y="5949843"/>
                </a:lnTo>
                <a:lnTo>
                  <a:pt x="4036471" y="5948196"/>
                </a:lnTo>
                <a:lnTo>
                  <a:pt x="4035882" y="5947517"/>
                </a:lnTo>
                <a:lnTo>
                  <a:pt x="4035922" y="5946333"/>
                </a:lnTo>
                <a:lnTo>
                  <a:pt x="4036179" y="5945234"/>
                </a:lnTo>
                <a:lnTo>
                  <a:pt x="4036999" y="5943404"/>
                </a:lnTo>
                <a:lnTo>
                  <a:pt x="4036863" y="5942431"/>
                </a:lnTo>
                <a:lnTo>
                  <a:pt x="4036980" y="5942224"/>
                </a:lnTo>
                <a:lnTo>
                  <a:pt x="4037856" y="5941914"/>
                </a:lnTo>
                <a:lnTo>
                  <a:pt x="4037971" y="5941630"/>
                </a:lnTo>
                <a:lnTo>
                  <a:pt x="4037531" y="5940560"/>
                </a:lnTo>
                <a:lnTo>
                  <a:pt x="4037504" y="5940224"/>
                </a:lnTo>
                <a:lnTo>
                  <a:pt x="4037823" y="5939912"/>
                </a:lnTo>
                <a:lnTo>
                  <a:pt x="4039185" y="5939925"/>
                </a:lnTo>
                <a:lnTo>
                  <a:pt x="4039544" y="5939746"/>
                </a:lnTo>
                <a:lnTo>
                  <a:pt x="4039732" y="5939498"/>
                </a:lnTo>
                <a:lnTo>
                  <a:pt x="4040219" y="5938106"/>
                </a:lnTo>
                <a:lnTo>
                  <a:pt x="4041456" y="5936465"/>
                </a:lnTo>
                <a:lnTo>
                  <a:pt x="4041401" y="5936304"/>
                </a:lnTo>
                <a:lnTo>
                  <a:pt x="4040605" y="5935811"/>
                </a:lnTo>
                <a:lnTo>
                  <a:pt x="4040225" y="5935354"/>
                </a:lnTo>
                <a:lnTo>
                  <a:pt x="4039993" y="5934839"/>
                </a:lnTo>
                <a:lnTo>
                  <a:pt x="4039977" y="5933774"/>
                </a:lnTo>
                <a:lnTo>
                  <a:pt x="4040480" y="5932758"/>
                </a:lnTo>
                <a:lnTo>
                  <a:pt x="4041529" y="5929280"/>
                </a:lnTo>
                <a:lnTo>
                  <a:pt x="4041653" y="5928030"/>
                </a:lnTo>
                <a:lnTo>
                  <a:pt x="4041619" y="5925808"/>
                </a:lnTo>
                <a:lnTo>
                  <a:pt x="4041452" y="5924779"/>
                </a:lnTo>
                <a:lnTo>
                  <a:pt x="4041113" y="5924534"/>
                </a:lnTo>
                <a:lnTo>
                  <a:pt x="4039892" y="5924111"/>
                </a:lnTo>
                <a:lnTo>
                  <a:pt x="4039602" y="5923750"/>
                </a:lnTo>
                <a:lnTo>
                  <a:pt x="4039685" y="5923047"/>
                </a:lnTo>
                <a:lnTo>
                  <a:pt x="4040981" y="5918741"/>
                </a:lnTo>
                <a:lnTo>
                  <a:pt x="4044984" y="5908718"/>
                </a:lnTo>
                <a:lnTo>
                  <a:pt x="4046038" y="5906587"/>
                </a:lnTo>
                <a:lnTo>
                  <a:pt x="4047336" y="5902571"/>
                </a:lnTo>
                <a:lnTo>
                  <a:pt x="4047293" y="5902250"/>
                </a:lnTo>
                <a:lnTo>
                  <a:pt x="4046586" y="5901836"/>
                </a:lnTo>
                <a:lnTo>
                  <a:pt x="4046581" y="5901522"/>
                </a:lnTo>
                <a:lnTo>
                  <a:pt x="4046887" y="5900610"/>
                </a:lnTo>
                <a:lnTo>
                  <a:pt x="4046914" y="5900144"/>
                </a:lnTo>
                <a:lnTo>
                  <a:pt x="4046790" y="5899691"/>
                </a:lnTo>
                <a:lnTo>
                  <a:pt x="4046485" y="5899262"/>
                </a:lnTo>
                <a:lnTo>
                  <a:pt x="4045477" y="5898554"/>
                </a:lnTo>
                <a:lnTo>
                  <a:pt x="4045427" y="5898118"/>
                </a:lnTo>
                <a:lnTo>
                  <a:pt x="4046373" y="5897351"/>
                </a:lnTo>
                <a:lnTo>
                  <a:pt x="4046991" y="5897362"/>
                </a:lnTo>
                <a:lnTo>
                  <a:pt x="4047367" y="5897237"/>
                </a:lnTo>
                <a:lnTo>
                  <a:pt x="4048006" y="5896639"/>
                </a:lnTo>
                <a:lnTo>
                  <a:pt x="4048039" y="5896028"/>
                </a:lnTo>
                <a:lnTo>
                  <a:pt x="4047305" y="5892872"/>
                </a:lnTo>
                <a:lnTo>
                  <a:pt x="4047330" y="5892199"/>
                </a:lnTo>
                <a:lnTo>
                  <a:pt x="4047625" y="5890602"/>
                </a:lnTo>
                <a:lnTo>
                  <a:pt x="4047935" y="5889579"/>
                </a:lnTo>
                <a:lnTo>
                  <a:pt x="4048292" y="5888882"/>
                </a:lnTo>
                <a:lnTo>
                  <a:pt x="4048907" y="5888239"/>
                </a:lnTo>
                <a:lnTo>
                  <a:pt x="4050074" y="5887502"/>
                </a:lnTo>
                <a:lnTo>
                  <a:pt x="4050845" y="5888817"/>
                </a:lnTo>
                <a:lnTo>
                  <a:pt x="4051137" y="5890692"/>
                </a:lnTo>
                <a:lnTo>
                  <a:pt x="4051460" y="5890869"/>
                </a:lnTo>
                <a:lnTo>
                  <a:pt x="4051766" y="5890875"/>
                </a:lnTo>
                <a:lnTo>
                  <a:pt x="4052186" y="5890674"/>
                </a:lnTo>
                <a:lnTo>
                  <a:pt x="4052557" y="5890071"/>
                </a:lnTo>
                <a:lnTo>
                  <a:pt x="4052772" y="5888085"/>
                </a:lnTo>
                <a:lnTo>
                  <a:pt x="4052967" y="5887692"/>
                </a:lnTo>
                <a:lnTo>
                  <a:pt x="4053577" y="5887166"/>
                </a:lnTo>
                <a:lnTo>
                  <a:pt x="4054512" y="5886763"/>
                </a:lnTo>
                <a:lnTo>
                  <a:pt x="4056843" y="5886437"/>
                </a:lnTo>
                <a:lnTo>
                  <a:pt x="4057619" y="5886450"/>
                </a:lnTo>
                <a:lnTo>
                  <a:pt x="4058348" y="5886664"/>
                </a:lnTo>
                <a:lnTo>
                  <a:pt x="4059035" y="5887244"/>
                </a:lnTo>
                <a:lnTo>
                  <a:pt x="4059444" y="5888164"/>
                </a:lnTo>
                <a:lnTo>
                  <a:pt x="4059843" y="5888492"/>
                </a:lnTo>
                <a:lnTo>
                  <a:pt x="4060882" y="5888846"/>
                </a:lnTo>
                <a:lnTo>
                  <a:pt x="4062724" y="5888940"/>
                </a:lnTo>
                <a:lnTo>
                  <a:pt x="4063308" y="5889270"/>
                </a:lnTo>
                <a:lnTo>
                  <a:pt x="4064018" y="5890081"/>
                </a:lnTo>
                <a:lnTo>
                  <a:pt x="4064294" y="5890117"/>
                </a:lnTo>
                <a:lnTo>
                  <a:pt x="4065181" y="5889927"/>
                </a:lnTo>
                <a:lnTo>
                  <a:pt x="4067973" y="5888892"/>
                </a:lnTo>
                <a:lnTo>
                  <a:pt x="4074174" y="5886230"/>
                </a:lnTo>
                <a:lnTo>
                  <a:pt x="4075401" y="5885364"/>
                </a:lnTo>
                <a:lnTo>
                  <a:pt x="4076063" y="5885023"/>
                </a:lnTo>
                <a:lnTo>
                  <a:pt x="4076903" y="5885075"/>
                </a:lnTo>
                <a:lnTo>
                  <a:pt x="4078471" y="5884545"/>
                </a:lnTo>
                <a:lnTo>
                  <a:pt x="4079289" y="5884415"/>
                </a:lnTo>
                <a:lnTo>
                  <a:pt x="4082903" y="5884330"/>
                </a:lnTo>
                <a:lnTo>
                  <a:pt x="4083777" y="5884561"/>
                </a:lnTo>
                <a:lnTo>
                  <a:pt x="4085841" y="5885436"/>
                </a:lnTo>
                <a:lnTo>
                  <a:pt x="4086854" y="5886285"/>
                </a:lnTo>
                <a:lnTo>
                  <a:pt x="4087812" y="5887661"/>
                </a:lnTo>
                <a:lnTo>
                  <a:pt x="4088510" y="5888207"/>
                </a:lnTo>
                <a:lnTo>
                  <a:pt x="4090079" y="5888930"/>
                </a:lnTo>
                <a:lnTo>
                  <a:pt x="4091177" y="5890158"/>
                </a:lnTo>
                <a:lnTo>
                  <a:pt x="4092748" y="5892524"/>
                </a:lnTo>
                <a:lnTo>
                  <a:pt x="4093959" y="5893829"/>
                </a:lnTo>
                <a:lnTo>
                  <a:pt x="4095279" y="5894931"/>
                </a:lnTo>
                <a:lnTo>
                  <a:pt x="4096360" y="5895672"/>
                </a:lnTo>
                <a:lnTo>
                  <a:pt x="4098337" y="5896794"/>
                </a:lnTo>
                <a:lnTo>
                  <a:pt x="4101354" y="5899500"/>
                </a:lnTo>
                <a:lnTo>
                  <a:pt x="4102050" y="5899880"/>
                </a:lnTo>
                <a:lnTo>
                  <a:pt x="4103428" y="5900233"/>
                </a:lnTo>
                <a:lnTo>
                  <a:pt x="4105336" y="5900411"/>
                </a:lnTo>
                <a:lnTo>
                  <a:pt x="4105880" y="5900291"/>
                </a:lnTo>
                <a:lnTo>
                  <a:pt x="4108993" y="5898547"/>
                </a:lnTo>
                <a:lnTo>
                  <a:pt x="4110528" y="5898456"/>
                </a:lnTo>
                <a:lnTo>
                  <a:pt x="4112230" y="5897505"/>
                </a:lnTo>
                <a:lnTo>
                  <a:pt x="4116928" y="5895865"/>
                </a:lnTo>
                <a:lnTo>
                  <a:pt x="4121893" y="5894462"/>
                </a:lnTo>
                <a:lnTo>
                  <a:pt x="4122772" y="5893806"/>
                </a:lnTo>
                <a:lnTo>
                  <a:pt x="4124876" y="5894120"/>
                </a:lnTo>
                <a:lnTo>
                  <a:pt x="4126466" y="5894659"/>
                </a:lnTo>
                <a:lnTo>
                  <a:pt x="4127084" y="5894988"/>
                </a:lnTo>
                <a:lnTo>
                  <a:pt x="4127352" y="5895258"/>
                </a:lnTo>
                <a:lnTo>
                  <a:pt x="4127661" y="5895921"/>
                </a:lnTo>
                <a:lnTo>
                  <a:pt x="4127750" y="5896689"/>
                </a:lnTo>
                <a:lnTo>
                  <a:pt x="4127675" y="5898613"/>
                </a:lnTo>
                <a:lnTo>
                  <a:pt x="4127578" y="5900338"/>
                </a:lnTo>
                <a:lnTo>
                  <a:pt x="4130699" y="5900224"/>
                </a:lnTo>
                <a:lnTo>
                  <a:pt x="4131712" y="5899954"/>
                </a:lnTo>
                <a:lnTo>
                  <a:pt x="4132152" y="5899603"/>
                </a:lnTo>
                <a:lnTo>
                  <a:pt x="4132884" y="5898619"/>
                </a:lnTo>
                <a:lnTo>
                  <a:pt x="4133392" y="5898118"/>
                </a:lnTo>
                <a:lnTo>
                  <a:pt x="4135004" y="5895579"/>
                </a:lnTo>
                <a:lnTo>
                  <a:pt x="4134287" y="5894875"/>
                </a:lnTo>
                <a:lnTo>
                  <a:pt x="4134161" y="5894520"/>
                </a:lnTo>
                <a:lnTo>
                  <a:pt x="4134850" y="5892410"/>
                </a:lnTo>
                <a:lnTo>
                  <a:pt x="4134788" y="5891517"/>
                </a:lnTo>
                <a:lnTo>
                  <a:pt x="4135498" y="5890049"/>
                </a:lnTo>
                <a:lnTo>
                  <a:pt x="4135652" y="5889098"/>
                </a:lnTo>
                <a:lnTo>
                  <a:pt x="4135615" y="5888426"/>
                </a:lnTo>
                <a:lnTo>
                  <a:pt x="4135339" y="5887851"/>
                </a:lnTo>
                <a:lnTo>
                  <a:pt x="4135353" y="5887284"/>
                </a:lnTo>
                <a:lnTo>
                  <a:pt x="4135803" y="5886378"/>
                </a:lnTo>
                <a:lnTo>
                  <a:pt x="4136197" y="5886028"/>
                </a:lnTo>
                <a:lnTo>
                  <a:pt x="4138419" y="5884749"/>
                </a:lnTo>
                <a:lnTo>
                  <a:pt x="4138859" y="5884283"/>
                </a:lnTo>
                <a:lnTo>
                  <a:pt x="4138969" y="5883928"/>
                </a:lnTo>
                <a:lnTo>
                  <a:pt x="4138874" y="5883319"/>
                </a:lnTo>
                <a:lnTo>
                  <a:pt x="4139192" y="5882851"/>
                </a:lnTo>
                <a:lnTo>
                  <a:pt x="4140326" y="5882056"/>
                </a:lnTo>
                <a:lnTo>
                  <a:pt x="4141000" y="5880862"/>
                </a:lnTo>
                <a:lnTo>
                  <a:pt x="4141242" y="5880620"/>
                </a:lnTo>
                <a:lnTo>
                  <a:pt x="4142124" y="5880290"/>
                </a:lnTo>
                <a:lnTo>
                  <a:pt x="4142702" y="5879788"/>
                </a:lnTo>
                <a:lnTo>
                  <a:pt x="4142981" y="5878526"/>
                </a:lnTo>
                <a:lnTo>
                  <a:pt x="4143208" y="5878356"/>
                </a:lnTo>
                <a:lnTo>
                  <a:pt x="4144132" y="5878688"/>
                </a:lnTo>
                <a:lnTo>
                  <a:pt x="4144349" y="5878628"/>
                </a:lnTo>
                <a:lnTo>
                  <a:pt x="4145130" y="5877953"/>
                </a:lnTo>
                <a:lnTo>
                  <a:pt x="4147467" y="5877127"/>
                </a:lnTo>
                <a:lnTo>
                  <a:pt x="4148651" y="5876443"/>
                </a:lnTo>
                <a:lnTo>
                  <a:pt x="4148924" y="5876086"/>
                </a:lnTo>
                <a:lnTo>
                  <a:pt x="4149694" y="5874415"/>
                </a:lnTo>
                <a:lnTo>
                  <a:pt x="4150026" y="5874003"/>
                </a:lnTo>
                <a:lnTo>
                  <a:pt x="4150380" y="5873892"/>
                </a:lnTo>
                <a:lnTo>
                  <a:pt x="4150643" y="5873276"/>
                </a:lnTo>
                <a:lnTo>
                  <a:pt x="4151647" y="5870927"/>
                </a:lnTo>
                <a:lnTo>
                  <a:pt x="4151695" y="5868258"/>
                </a:lnTo>
                <a:lnTo>
                  <a:pt x="4150013" y="5868674"/>
                </a:lnTo>
                <a:lnTo>
                  <a:pt x="4149626" y="5868770"/>
                </a:lnTo>
                <a:lnTo>
                  <a:pt x="4149353" y="5868744"/>
                </a:lnTo>
                <a:lnTo>
                  <a:pt x="4149237" y="5868619"/>
                </a:lnTo>
                <a:lnTo>
                  <a:pt x="4148912" y="5867026"/>
                </a:lnTo>
                <a:lnTo>
                  <a:pt x="4148703" y="5866511"/>
                </a:lnTo>
                <a:lnTo>
                  <a:pt x="4147476" y="5865298"/>
                </a:lnTo>
                <a:lnTo>
                  <a:pt x="4147432" y="5864890"/>
                </a:lnTo>
                <a:lnTo>
                  <a:pt x="4147800" y="5862582"/>
                </a:lnTo>
                <a:lnTo>
                  <a:pt x="4147997" y="5861964"/>
                </a:lnTo>
                <a:lnTo>
                  <a:pt x="4148256" y="5861700"/>
                </a:lnTo>
                <a:lnTo>
                  <a:pt x="4149362" y="5861265"/>
                </a:lnTo>
                <a:lnTo>
                  <a:pt x="4149811" y="5860979"/>
                </a:lnTo>
                <a:lnTo>
                  <a:pt x="4151497" y="5859138"/>
                </a:lnTo>
                <a:lnTo>
                  <a:pt x="4151711" y="5858717"/>
                </a:lnTo>
                <a:lnTo>
                  <a:pt x="4151760" y="5858179"/>
                </a:lnTo>
                <a:lnTo>
                  <a:pt x="4151486" y="5857013"/>
                </a:lnTo>
                <a:lnTo>
                  <a:pt x="4151413" y="5855411"/>
                </a:lnTo>
                <a:lnTo>
                  <a:pt x="4151287" y="5854855"/>
                </a:lnTo>
                <a:lnTo>
                  <a:pt x="4150065" y="5852279"/>
                </a:lnTo>
                <a:lnTo>
                  <a:pt x="4149355" y="5851170"/>
                </a:lnTo>
                <a:lnTo>
                  <a:pt x="4148615" y="5850295"/>
                </a:lnTo>
                <a:lnTo>
                  <a:pt x="4148428" y="5849929"/>
                </a:lnTo>
                <a:lnTo>
                  <a:pt x="4148150" y="5848596"/>
                </a:lnTo>
                <a:lnTo>
                  <a:pt x="4147300" y="5847710"/>
                </a:lnTo>
                <a:lnTo>
                  <a:pt x="4146996" y="5847230"/>
                </a:lnTo>
                <a:lnTo>
                  <a:pt x="4146969" y="5846154"/>
                </a:lnTo>
                <a:lnTo>
                  <a:pt x="4146819" y="5845626"/>
                </a:lnTo>
                <a:lnTo>
                  <a:pt x="4146509" y="5845151"/>
                </a:lnTo>
                <a:lnTo>
                  <a:pt x="4146066" y="5844856"/>
                </a:lnTo>
                <a:lnTo>
                  <a:pt x="4144810" y="5844377"/>
                </a:lnTo>
                <a:lnTo>
                  <a:pt x="4144422" y="5843365"/>
                </a:lnTo>
                <a:lnTo>
                  <a:pt x="4143772" y="5842645"/>
                </a:lnTo>
                <a:lnTo>
                  <a:pt x="4143874" y="5841771"/>
                </a:lnTo>
                <a:lnTo>
                  <a:pt x="4143210" y="5840746"/>
                </a:lnTo>
                <a:lnTo>
                  <a:pt x="4142218" y="5839683"/>
                </a:lnTo>
                <a:lnTo>
                  <a:pt x="4140762" y="5838510"/>
                </a:lnTo>
                <a:lnTo>
                  <a:pt x="4138348" y="5835778"/>
                </a:lnTo>
                <a:lnTo>
                  <a:pt x="4135958" y="5833604"/>
                </a:lnTo>
                <a:lnTo>
                  <a:pt x="4135646" y="5833482"/>
                </a:lnTo>
                <a:lnTo>
                  <a:pt x="4134994" y="5833505"/>
                </a:lnTo>
                <a:lnTo>
                  <a:pt x="4134546" y="5833167"/>
                </a:lnTo>
                <a:lnTo>
                  <a:pt x="4133400" y="5831755"/>
                </a:lnTo>
                <a:lnTo>
                  <a:pt x="4132274" y="5830830"/>
                </a:lnTo>
                <a:lnTo>
                  <a:pt x="4129523" y="5829490"/>
                </a:lnTo>
                <a:lnTo>
                  <a:pt x="4129117" y="5829190"/>
                </a:lnTo>
                <a:lnTo>
                  <a:pt x="4128700" y="5828497"/>
                </a:lnTo>
                <a:lnTo>
                  <a:pt x="4128120" y="5827939"/>
                </a:lnTo>
                <a:lnTo>
                  <a:pt x="4127411" y="5826708"/>
                </a:lnTo>
                <a:lnTo>
                  <a:pt x="4126941" y="5826339"/>
                </a:lnTo>
                <a:lnTo>
                  <a:pt x="4125811" y="5826098"/>
                </a:lnTo>
                <a:lnTo>
                  <a:pt x="4125315" y="5825818"/>
                </a:lnTo>
                <a:lnTo>
                  <a:pt x="4124817" y="5825027"/>
                </a:lnTo>
                <a:lnTo>
                  <a:pt x="4123776" y="5821477"/>
                </a:lnTo>
                <a:lnTo>
                  <a:pt x="4123965" y="5821096"/>
                </a:lnTo>
                <a:lnTo>
                  <a:pt x="4123829" y="5820252"/>
                </a:lnTo>
                <a:lnTo>
                  <a:pt x="4123736" y="5819996"/>
                </a:lnTo>
                <a:lnTo>
                  <a:pt x="4123367" y="5818986"/>
                </a:lnTo>
                <a:lnTo>
                  <a:pt x="4118216" y="5811029"/>
                </a:lnTo>
                <a:lnTo>
                  <a:pt x="4117338" y="5809452"/>
                </a:lnTo>
                <a:lnTo>
                  <a:pt x="4116763" y="5808864"/>
                </a:lnTo>
                <a:lnTo>
                  <a:pt x="4115518" y="5808231"/>
                </a:lnTo>
                <a:lnTo>
                  <a:pt x="4115398" y="5807859"/>
                </a:lnTo>
                <a:lnTo>
                  <a:pt x="4114364" y="5807523"/>
                </a:lnTo>
                <a:lnTo>
                  <a:pt x="4112085" y="5805957"/>
                </a:lnTo>
                <a:lnTo>
                  <a:pt x="4109844" y="5804636"/>
                </a:lnTo>
                <a:lnTo>
                  <a:pt x="4108410" y="5805151"/>
                </a:lnTo>
                <a:lnTo>
                  <a:pt x="4107831" y="5805669"/>
                </a:lnTo>
                <a:lnTo>
                  <a:pt x="4107277" y="5805300"/>
                </a:lnTo>
                <a:lnTo>
                  <a:pt x="4106883" y="5805319"/>
                </a:lnTo>
                <a:lnTo>
                  <a:pt x="4104479" y="5806292"/>
                </a:lnTo>
                <a:lnTo>
                  <a:pt x="4103843" y="5806691"/>
                </a:lnTo>
                <a:lnTo>
                  <a:pt x="4102594" y="5806654"/>
                </a:lnTo>
                <a:lnTo>
                  <a:pt x="4100772" y="5806349"/>
                </a:lnTo>
                <a:lnTo>
                  <a:pt x="4094330" y="5804570"/>
                </a:lnTo>
                <a:lnTo>
                  <a:pt x="4093557" y="5804476"/>
                </a:lnTo>
                <a:lnTo>
                  <a:pt x="4091965" y="5804503"/>
                </a:lnTo>
                <a:lnTo>
                  <a:pt x="4091701" y="5804422"/>
                </a:lnTo>
                <a:lnTo>
                  <a:pt x="4091434" y="5803527"/>
                </a:lnTo>
                <a:lnTo>
                  <a:pt x="4091073" y="5803146"/>
                </a:lnTo>
                <a:lnTo>
                  <a:pt x="4090669" y="5802954"/>
                </a:lnTo>
                <a:lnTo>
                  <a:pt x="4089821" y="5802773"/>
                </a:lnTo>
                <a:lnTo>
                  <a:pt x="4089339" y="5801991"/>
                </a:lnTo>
                <a:lnTo>
                  <a:pt x="4088497" y="5801370"/>
                </a:lnTo>
                <a:lnTo>
                  <a:pt x="4087216" y="5801034"/>
                </a:lnTo>
                <a:lnTo>
                  <a:pt x="4086313" y="5800559"/>
                </a:lnTo>
                <a:lnTo>
                  <a:pt x="4084293" y="5798938"/>
                </a:lnTo>
                <a:lnTo>
                  <a:pt x="4083348" y="5797688"/>
                </a:lnTo>
                <a:lnTo>
                  <a:pt x="4082922" y="5797378"/>
                </a:lnTo>
                <a:lnTo>
                  <a:pt x="4083271" y="5794177"/>
                </a:lnTo>
                <a:lnTo>
                  <a:pt x="4083132" y="5793987"/>
                </a:lnTo>
                <a:lnTo>
                  <a:pt x="4081867" y="5793377"/>
                </a:lnTo>
                <a:lnTo>
                  <a:pt x="4081754" y="5793233"/>
                </a:lnTo>
                <a:lnTo>
                  <a:pt x="4080351" y="5778090"/>
                </a:lnTo>
                <a:lnTo>
                  <a:pt x="4073396" y="5737408"/>
                </a:lnTo>
                <a:lnTo>
                  <a:pt x="4072040" y="5735528"/>
                </a:lnTo>
                <a:lnTo>
                  <a:pt x="4071280" y="5733864"/>
                </a:lnTo>
                <a:lnTo>
                  <a:pt x="4070656" y="5731750"/>
                </a:lnTo>
                <a:lnTo>
                  <a:pt x="4070200" y="5729502"/>
                </a:lnTo>
                <a:lnTo>
                  <a:pt x="4069952" y="5727554"/>
                </a:lnTo>
                <a:lnTo>
                  <a:pt x="4069873" y="5725140"/>
                </a:lnTo>
                <a:lnTo>
                  <a:pt x="4069443" y="5721839"/>
                </a:lnTo>
                <a:lnTo>
                  <a:pt x="4069445" y="5719636"/>
                </a:lnTo>
                <a:lnTo>
                  <a:pt x="4069800" y="5715506"/>
                </a:lnTo>
                <a:lnTo>
                  <a:pt x="4070045" y="5713992"/>
                </a:lnTo>
                <a:lnTo>
                  <a:pt x="4071028" y="5711509"/>
                </a:lnTo>
                <a:lnTo>
                  <a:pt x="4070980" y="5707959"/>
                </a:lnTo>
                <a:lnTo>
                  <a:pt x="4071362" y="5706323"/>
                </a:lnTo>
                <a:lnTo>
                  <a:pt x="4071440" y="5704825"/>
                </a:lnTo>
                <a:lnTo>
                  <a:pt x="4072055" y="5703203"/>
                </a:lnTo>
                <a:lnTo>
                  <a:pt x="4070466" y="5697124"/>
                </a:lnTo>
                <a:lnTo>
                  <a:pt x="4070570" y="5696950"/>
                </a:lnTo>
                <a:lnTo>
                  <a:pt x="4072097" y="5696498"/>
                </a:lnTo>
                <a:lnTo>
                  <a:pt x="4074021" y="5696316"/>
                </a:lnTo>
                <a:lnTo>
                  <a:pt x="4074840" y="5696031"/>
                </a:lnTo>
                <a:lnTo>
                  <a:pt x="4076306" y="5695229"/>
                </a:lnTo>
                <a:lnTo>
                  <a:pt x="4077218" y="5694940"/>
                </a:lnTo>
                <a:lnTo>
                  <a:pt x="4088073" y="5688642"/>
                </a:lnTo>
                <a:lnTo>
                  <a:pt x="4090112" y="5687279"/>
                </a:lnTo>
                <a:lnTo>
                  <a:pt x="4090330" y="5686659"/>
                </a:lnTo>
                <a:lnTo>
                  <a:pt x="4090484" y="5685065"/>
                </a:lnTo>
                <a:lnTo>
                  <a:pt x="4089954" y="5684410"/>
                </a:lnTo>
                <a:lnTo>
                  <a:pt x="4089934" y="5684143"/>
                </a:lnTo>
                <a:lnTo>
                  <a:pt x="4090325" y="5682865"/>
                </a:lnTo>
                <a:lnTo>
                  <a:pt x="4090312" y="5682611"/>
                </a:lnTo>
                <a:lnTo>
                  <a:pt x="4089114" y="5681058"/>
                </a:lnTo>
                <a:lnTo>
                  <a:pt x="4088433" y="5680492"/>
                </a:lnTo>
                <a:lnTo>
                  <a:pt x="4087682" y="5680099"/>
                </a:lnTo>
                <a:lnTo>
                  <a:pt x="4087328" y="5679195"/>
                </a:lnTo>
                <a:lnTo>
                  <a:pt x="4086929" y="5678598"/>
                </a:lnTo>
                <a:lnTo>
                  <a:pt x="4086049" y="5677914"/>
                </a:lnTo>
                <a:lnTo>
                  <a:pt x="4085891" y="5676940"/>
                </a:lnTo>
                <a:lnTo>
                  <a:pt x="4085348" y="5676360"/>
                </a:lnTo>
                <a:lnTo>
                  <a:pt x="4084413" y="5675817"/>
                </a:lnTo>
                <a:lnTo>
                  <a:pt x="4084249" y="5675480"/>
                </a:lnTo>
                <a:lnTo>
                  <a:pt x="4084198" y="5674939"/>
                </a:lnTo>
                <a:lnTo>
                  <a:pt x="4084497" y="5672228"/>
                </a:lnTo>
                <a:lnTo>
                  <a:pt x="4084061" y="5671810"/>
                </a:lnTo>
                <a:lnTo>
                  <a:pt x="4083888" y="5671334"/>
                </a:lnTo>
                <a:lnTo>
                  <a:pt x="4083865" y="5670675"/>
                </a:lnTo>
                <a:lnTo>
                  <a:pt x="4084120" y="5669982"/>
                </a:lnTo>
                <a:lnTo>
                  <a:pt x="4084008" y="5669732"/>
                </a:lnTo>
                <a:lnTo>
                  <a:pt x="4083281" y="5669045"/>
                </a:lnTo>
                <a:lnTo>
                  <a:pt x="4082864" y="5669157"/>
                </a:lnTo>
                <a:lnTo>
                  <a:pt x="4082664" y="5669053"/>
                </a:lnTo>
                <a:lnTo>
                  <a:pt x="4082332" y="5668263"/>
                </a:lnTo>
                <a:lnTo>
                  <a:pt x="4082152" y="5668160"/>
                </a:lnTo>
                <a:lnTo>
                  <a:pt x="4081115" y="5668227"/>
                </a:lnTo>
                <a:lnTo>
                  <a:pt x="4080797" y="5668050"/>
                </a:lnTo>
                <a:lnTo>
                  <a:pt x="4079642" y="5666882"/>
                </a:lnTo>
                <a:lnTo>
                  <a:pt x="4079000" y="5665562"/>
                </a:lnTo>
                <a:lnTo>
                  <a:pt x="4078987" y="5665360"/>
                </a:lnTo>
                <a:lnTo>
                  <a:pt x="4079294" y="5664800"/>
                </a:lnTo>
                <a:lnTo>
                  <a:pt x="4079422" y="5664255"/>
                </a:lnTo>
                <a:lnTo>
                  <a:pt x="4079172" y="5663313"/>
                </a:lnTo>
                <a:lnTo>
                  <a:pt x="4078582" y="5662592"/>
                </a:lnTo>
                <a:lnTo>
                  <a:pt x="4075318" y="5660121"/>
                </a:lnTo>
                <a:lnTo>
                  <a:pt x="4073743" y="5658733"/>
                </a:lnTo>
                <a:lnTo>
                  <a:pt x="4072345" y="5657285"/>
                </a:lnTo>
                <a:lnTo>
                  <a:pt x="4071429" y="5656578"/>
                </a:lnTo>
                <a:lnTo>
                  <a:pt x="4067874" y="5655406"/>
                </a:lnTo>
                <a:lnTo>
                  <a:pt x="4067484" y="5655223"/>
                </a:lnTo>
                <a:lnTo>
                  <a:pt x="4066834" y="5654916"/>
                </a:lnTo>
                <a:lnTo>
                  <a:pt x="4064412" y="5653406"/>
                </a:lnTo>
                <a:lnTo>
                  <a:pt x="4064503" y="5653134"/>
                </a:lnTo>
                <a:lnTo>
                  <a:pt x="4070445" y="5643896"/>
                </a:lnTo>
                <a:lnTo>
                  <a:pt x="4071344" y="5642345"/>
                </a:lnTo>
                <a:lnTo>
                  <a:pt x="4072649" y="5639731"/>
                </a:lnTo>
                <a:lnTo>
                  <a:pt x="4073216" y="5638299"/>
                </a:lnTo>
                <a:lnTo>
                  <a:pt x="4073693" y="5636658"/>
                </a:lnTo>
                <a:lnTo>
                  <a:pt x="4076963" y="5635228"/>
                </a:lnTo>
                <a:lnTo>
                  <a:pt x="4078206" y="5634819"/>
                </a:lnTo>
                <a:lnTo>
                  <a:pt x="4084170" y="5633502"/>
                </a:lnTo>
                <a:lnTo>
                  <a:pt x="4089440" y="5631913"/>
                </a:lnTo>
                <a:lnTo>
                  <a:pt x="4091739" y="5631482"/>
                </a:lnTo>
                <a:lnTo>
                  <a:pt x="4097595" y="5630746"/>
                </a:lnTo>
                <a:lnTo>
                  <a:pt x="4100703" y="5630248"/>
                </a:lnTo>
                <a:lnTo>
                  <a:pt x="4108107" y="5629649"/>
                </a:lnTo>
                <a:lnTo>
                  <a:pt x="4109301" y="5629342"/>
                </a:lnTo>
                <a:lnTo>
                  <a:pt x="4111471" y="5628113"/>
                </a:lnTo>
                <a:lnTo>
                  <a:pt x="4113631" y="5627317"/>
                </a:lnTo>
                <a:lnTo>
                  <a:pt x="4122463" y="5624463"/>
                </a:lnTo>
                <a:lnTo>
                  <a:pt x="4123606" y="5623906"/>
                </a:lnTo>
                <a:lnTo>
                  <a:pt x="4125357" y="5622644"/>
                </a:lnTo>
                <a:lnTo>
                  <a:pt x="4130954" y="5620174"/>
                </a:lnTo>
                <a:lnTo>
                  <a:pt x="4132242" y="5619224"/>
                </a:lnTo>
                <a:lnTo>
                  <a:pt x="4132695" y="5618627"/>
                </a:lnTo>
                <a:lnTo>
                  <a:pt x="4134184" y="5615783"/>
                </a:lnTo>
                <a:lnTo>
                  <a:pt x="4135521" y="5612019"/>
                </a:lnTo>
                <a:lnTo>
                  <a:pt x="4136155" y="5610570"/>
                </a:lnTo>
                <a:lnTo>
                  <a:pt x="4137415" y="5608717"/>
                </a:lnTo>
                <a:lnTo>
                  <a:pt x="4139455" y="5606399"/>
                </a:lnTo>
                <a:lnTo>
                  <a:pt x="4141853" y="5604645"/>
                </a:lnTo>
                <a:lnTo>
                  <a:pt x="4145955" y="5602065"/>
                </a:lnTo>
                <a:lnTo>
                  <a:pt x="4151488" y="5599892"/>
                </a:lnTo>
                <a:lnTo>
                  <a:pt x="4154763" y="5598280"/>
                </a:lnTo>
                <a:lnTo>
                  <a:pt x="4158955" y="5596397"/>
                </a:lnTo>
                <a:lnTo>
                  <a:pt x="4169317" y="5591113"/>
                </a:lnTo>
                <a:lnTo>
                  <a:pt x="4171492" y="5589706"/>
                </a:lnTo>
                <a:lnTo>
                  <a:pt x="4177080" y="5585740"/>
                </a:lnTo>
                <a:lnTo>
                  <a:pt x="4177291" y="5585198"/>
                </a:lnTo>
                <a:lnTo>
                  <a:pt x="4183972" y="5577908"/>
                </a:lnTo>
                <a:lnTo>
                  <a:pt x="4185954" y="5576178"/>
                </a:lnTo>
                <a:lnTo>
                  <a:pt x="4188578" y="5575093"/>
                </a:lnTo>
                <a:lnTo>
                  <a:pt x="4195205" y="5572966"/>
                </a:lnTo>
                <a:lnTo>
                  <a:pt x="4199653" y="5570806"/>
                </a:lnTo>
                <a:lnTo>
                  <a:pt x="4203516" y="5569172"/>
                </a:lnTo>
                <a:lnTo>
                  <a:pt x="4206767" y="5567941"/>
                </a:lnTo>
                <a:lnTo>
                  <a:pt x="4206877" y="5567823"/>
                </a:lnTo>
                <a:lnTo>
                  <a:pt x="4212182" y="5565857"/>
                </a:lnTo>
                <a:lnTo>
                  <a:pt x="4214550" y="5565158"/>
                </a:lnTo>
                <a:lnTo>
                  <a:pt x="4220616" y="5564022"/>
                </a:lnTo>
                <a:lnTo>
                  <a:pt x="4222358" y="5563835"/>
                </a:lnTo>
                <a:lnTo>
                  <a:pt x="4227359" y="5563595"/>
                </a:lnTo>
                <a:lnTo>
                  <a:pt x="4231412" y="5563615"/>
                </a:lnTo>
                <a:lnTo>
                  <a:pt x="4234516" y="5563102"/>
                </a:lnTo>
                <a:lnTo>
                  <a:pt x="4235927" y="5562705"/>
                </a:lnTo>
                <a:lnTo>
                  <a:pt x="4242293" y="5559742"/>
                </a:lnTo>
                <a:lnTo>
                  <a:pt x="4251864" y="5554802"/>
                </a:lnTo>
                <a:lnTo>
                  <a:pt x="4256567" y="5552076"/>
                </a:lnTo>
                <a:lnTo>
                  <a:pt x="4259690" y="5550495"/>
                </a:lnTo>
                <a:lnTo>
                  <a:pt x="4262618" y="5549019"/>
                </a:lnTo>
                <a:lnTo>
                  <a:pt x="4264794" y="5547992"/>
                </a:lnTo>
                <a:lnTo>
                  <a:pt x="4265670" y="5547689"/>
                </a:lnTo>
                <a:lnTo>
                  <a:pt x="4267110" y="5547367"/>
                </a:lnTo>
                <a:lnTo>
                  <a:pt x="4267908" y="5547156"/>
                </a:lnTo>
                <a:lnTo>
                  <a:pt x="4268801" y="5546849"/>
                </a:lnTo>
                <a:lnTo>
                  <a:pt x="4269850" y="5546381"/>
                </a:lnTo>
                <a:lnTo>
                  <a:pt x="4270759" y="5545908"/>
                </a:lnTo>
                <a:lnTo>
                  <a:pt x="4273303" y="5544210"/>
                </a:lnTo>
                <a:lnTo>
                  <a:pt x="4275225" y="5542930"/>
                </a:lnTo>
                <a:lnTo>
                  <a:pt x="4276439" y="5542155"/>
                </a:lnTo>
                <a:lnTo>
                  <a:pt x="4276663" y="5542062"/>
                </a:lnTo>
                <a:lnTo>
                  <a:pt x="4276847" y="5542031"/>
                </a:lnTo>
                <a:lnTo>
                  <a:pt x="4277122" y="5541783"/>
                </a:lnTo>
                <a:lnTo>
                  <a:pt x="4279040" y="5540597"/>
                </a:lnTo>
                <a:lnTo>
                  <a:pt x="4282937" y="5538212"/>
                </a:lnTo>
                <a:lnTo>
                  <a:pt x="4285757" y="5536028"/>
                </a:lnTo>
                <a:lnTo>
                  <a:pt x="4287872" y="5534114"/>
                </a:lnTo>
                <a:lnTo>
                  <a:pt x="4288600" y="5533193"/>
                </a:lnTo>
                <a:lnTo>
                  <a:pt x="4289430" y="5531796"/>
                </a:lnTo>
                <a:lnTo>
                  <a:pt x="4290061" y="5532131"/>
                </a:lnTo>
                <a:lnTo>
                  <a:pt x="4290904" y="5532777"/>
                </a:lnTo>
                <a:lnTo>
                  <a:pt x="4292953" y="5534866"/>
                </a:lnTo>
                <a:lnTo>
                  <a:pt x="4293602" y="5535260"/>
                </a:lnTo>
                <a:lnTo>
                  <a:pt x="4294775" y="5535446"/>
                </a:lnTo>
                <a:lnTo>
                  <a:pt x="4296643" y="5535344"/>
                </a:lnTo>
                <a:lnTo>
                  <a:pt x="4297066" y="5535488"/>
                </a:lnTo>
                <a:lnTo>
                  <a:pt x="4298207" y="5536198"/>
                </a:lnTo>
                <a:lnTo>
                  <a:pt x="4298666" y="5536239"/>
                </a:lnTo>
                <a:lnTo>
                  <a:pt x="4301515" y="5535787"/>
                </a:lnTo>
                <a:lnTo>
                  <a:pt x="4303196" y="5536057"/>
                </a:lnTo>
                <a:lnTo>
                  <a:pt x="4305255" y="5535991"/>
                </a:lnTo>
                <a:lnTo>
                  <a:pt x="4310642" y="5534609"/>
                </a:lnTo>
                <a:lnTo>
                  <a:pt x="4313082" y="5534228"/>
                </a:lnTo>
                <a:lnTo>
                  <a:pt x="4314671" y="5533185"/>
                </a:lnTo>
                <a:lnTo>
                  <a:pt x="4317512" y="5532324"/>
                </a:lnTo>
                <a:lnTo>
                  <a:pt x="4318475" y="5531726"/>
                </a:lnTo>
                <a:lnTo>
                  <a:pt x="4319476" y="5530512"/>
                </a:lnTo>
                <a:lnTo>
                  <a:pt x="4321622" y="5528819"/>
                </a:lnTo>
                <a:lnTo>
                  <a:pt x="4322152" y="5527902"/>
                </a:lnTo>
                <a:lnTo>
                  <a:pt x="4323705" y="5527311"/>
                </a:lnTo>
                <a:lnTo>
                  <a:pt x="4324164" y="5526674"/>
                </a:lnTo>
                <a:lnTo>
                  <a:pt x="4323486" y="5525384"/>
                </a:lnTo>
                <a:lnTo>
                  <a:pt x="4323863" y="5524910"/>
                </a:lnTo>
                <a:lnTo>
                  <a:pt x="4325570" y="5524090"/>
                </a:lnTo>
                <a:lnTo>
                  <a:pt x="4327310" y="5523744"/>
                </a:lnTo>
                <a:lnTo>
                  <a:pt x="4328492" y="5523719"/>
                </a:lnTo>
                <a:lnTo>
                  <a:pt x="4329239" y="5523903"/>
                </a:lnTo>
                <a:lnTo>
                  <a:pt x="4329657" y="5523899"/>
                </a:lnTo>
                <a:lnTo>
                  <a:pt x="4329981" y="5523350"/>
                </a:lnTo>
                <a:lnTo>
                  <a:pt x="4330255" y="5523214"/>
                </a:lnTo>
                <a:lnTo>
                  <a:pt x="4332154" y="5523325"/>
                </a:lnTo>
                <a:lnTo>
                  <a:pt x="4332817" y="5523141"/>
                </a:lnTo>
                <a:lnTo>
                  <a:pt x="4333218" y="5523201"/>
                </a:lnTo>
                <a:lnTo>
                  <a:pt x="4334488" y="5524204"/>
                </a:lnTo>
                <a:lnTo>
                  <a:pt x="4335214" y="5524412"/>
                </a:lnTo>
                <a:lnTo>
                  <a:pt x="4336937" y="5523797"/>
                </a:lnTo>
                <a:lnTo>
                  <a:pt x="4337946" y="5523316"/>
                </a:lnTo>
                <a:lnTo>
                  <a:pt x="4340123" y="5522873"/>
                </a:lnTo>
                <a:lnTo>
                  <a:pt x="4341140" y="5522848"/>
                </a:lnTo>
                <a:lnTo>
                  <a:pt x="4342354" y="5521900"/>
                </a:lnTo>
                <a:lnTo>
                  <a:pt x="4342993" y="5521589"/>
                </a:lnTo>
                <a:lnTo>
                  <a:pt x="4344358" y="5521176"/>
                </a:lnTo>
                <a:lnTo>
                  <a:pt x="4344709" y="5521175"/>
                </a:lnTo>
                <a:lnTo>
                  <a:pt x="4345752" y="5521886"/>
                </a:lnTo>
                <a:lnTo>
                  <a:pt x="4346075" y="5521988"/>
                </a:lnTo>
                <a:lnTo>
                  <a:pt x="4346866" y="5521966"/>
                </a:lnTo>
                <a:lnTo>
                  <a:pt x="4347748" y="5521682"/>
                </a:lnTo>
                <a:lnTo>
                  <a:pt x="4349098" y="5520879"/>
                </a:lnTo>
                <a:lnTo>
                  <a:pt x="4350951" y="5520205"/>
                </a:lnTo>
                <a:lnTo>
                  <a:pt x="4353028" y="5518981"/>
                </a:lnTo>
                <a:lnTo>
                  <a:pt x="4354463" y="5518309"/>
                </a:lnTo>
                <a:lnTo>
                  <a:pt x="4354954" y="5517950"/>
                </a:lnTo>
                <a:lnTo>
                  <a:pt x="4355551" y="5517037"/>
                </a:lnTo>
                <a:lnTo>
                  <a:pt x="4356298" y="5516413"/>
                </a:lnTo>
                <a:lnTo>
                  <a:pt x="4359002" y="5514985"/>
                </a:lnTo>
                <a:lnTo>
                  <a:pt x="4360312" y="5513911"/>
                </a:lnTo>
                <a:lnTo>
                  <a:pt x="4361577" y="5513291"/>
                </a:lnTo>
                <a:lnTo>
                  <a:pt x="4362005" y="5512830"/>
                </a:lnTo>
                <a:lnTo>
                  <a:pt x="4363367" y="5511854"/>
                </a:lnTo>
                <a:lnTo>
                  <a:pt x="4364887" y="5510073"/>
                </a:lnTo>
                <a:lnTo>
                  <a:pt x="4365377" y="5509781"/>
                </a:lnTo>
                <a:lnTo>
                  <a:pt x="4366331" y="5510135"/>
                </a:lnTo>
                <a:lnTo>
                  <a:pt x="4367325" y="5509630"/>
                </a:lnTo>
                <a:lnTo>
                  <a:pt x="4367947" y="5509656"/>
                </a:lnTo>
                <a:lnTo>
                  <a:pt x="4369490" y="5510338"/>
                </a:lnTo>
                <a:lnTo>
                  <a:pt x="4370141" y="5510377"/>
                </a:lnTo>
                <a:lnTo>
                  <a:pt x="4371629" y="5510055"/>
                </a:lnTo>
                <a:lnTo>
                  <a:pt x="4373217" y="5509062"/>
                </a:lnTo>
                <a:lnTo>
                  <a:pt x="4373497" y="5509078"/>
                </a:lnTo>
                <a:lnTo>
                  <a:pt x="4375448" y="5508022"/>
                </a:lnTo>
                <a:lnTo>
                  <a:pt x="4375609" y="5507038"/>
                </a:lnTo>
                <a:lnTo>
                  <a:pt x="4376119" y="5506456"/>
                </a:lnTo>
                <a:lnTo>
                  <a:pt x="4377946" y="5505292"/>
                </a:lnTo>
                <a:lnTo>
                  <a:pt x="4379034" y="5504870"/>
                </a:lnTo>
                <a:lnTo>
                  <a:pt x="4382107" y="5504270"/>
                </a:lnTo>
                <a:lnTo>
                  <a:pt x="4382669" y="5503873"/>
                </a:lnTo>
                <a:lnTo>
                  <a:pt x="4383732" y="5502713"/>
                </a:lnTo>
                <a:lnTo>
                  <a:pt x="4385134" y="5502068"/>
                </a:lnTo>
                <a:lnTo>
                  <a:pt x="4385944" y="5501461"/>
                </a:lnTo>
                <a:lnTo>
                  <a:pt x="4386968" y="5501087"/>
                </a:lnTo>
                <a:lnTo>
                  <a:pt x="4387575" y="5501005"/>
                </a:lnTo>
                <a:lnTo>
                  <a:pt x="4388786" y="5501408"/>
                </a:lnTo>
                <a:lnTo>
                  <a:pt x="4390754" y="5500636"/>
                </a:lnTo>
                <a:lnTo>
                  <a:pt x="4391023" y="5500440"/>
                </a:lnTo>
                <a:lnTo>
                  <a:pt x="4391850" y="5499419"/>
                </a:lnTo>
                <a:lnTo>
                  <a:pt x="4393687" y="5498120"/>
                </a:lnTo>
                <a:lnTo>
                  <a:pt x="4396163" y="5495486"/>
                </a:lnTo>
                <a:lnTo>
                  <a:pt x="4396922" y="5494955"/>
                </a:lnTo>
                <a:lnTo>
                  <a:pt x="4397539" y="5495165"/>
                </a:lnTo>
                <a:lnTo>
                  <a:pt x="4398771" y="5495344"/>
                </a:lnTo>
                <a:lnTo>
                  <a:pt x="4399195" y="5495254"/>
                </a:lnTo>
                <a:lnTo>
                  <a:pt x="4399671" y="5494997"/>
                </a:lnTo>
                <a:lnTo>
                  <a:pt x="4401593" y="5493134"/>
                </a:lnTo>
                <a:lnTo>
                  <a:pt x="4403146" y="5492026"/>
                </a:lnTo>
                <a:lnTo>
                  <a:pt x="4403600" y="5491890"/>
                </a:lnTo>
                <a:lnTo>
                  <a:pt x="4405607" y="5492064"/>
                </a:lnTo>
                <a:lnTo>
                  <a:pt x="4406055" y="5492016"/>
                </a:lnTo>
                <a:lnTo>
                  <a:pt x="4407017" y="5491661"/>
                </a:lnTo>
                <a:lnTo>
                  <a:pt x="4407272" y="5491840"/>
                </a:lnTo>
                <a:lnTo>
                  <a:pt x="4407936" y="5492797"/>
                </a:lnTo>
                <a:lnTo>
                  <a:pt x="4409235" y="5493102"/>
                </a:lnTo>
                <a:lnTo>
                  <a:pt x="4410302" y="5493674"/>
                </a:lnTo>
                <a:lnTo>
                  <a:pt x="4411750" y="5494088"/>
                </a:lnTo>
                <a:lnTo>
                  <a:pt x="4413283" y="5494962"/>
                </a:lnTo>
                <a:lnTo>
                  <a:pt x="4413607" y="5494844"/>
                </a:lnTo>
                <a:lnTo>
                  <a:pt x="4414003" y="5494947"/>
                </a:lnTo>
                <a:lnTo>
                  <a:pt x="4414811" y="5495450"/>
                </a:lnTo>
                <a:lnTo>
                  <a:pt x="4415491" y="5496438"/>
                </a:lnTo>
                <a:lnTo>
                  <a:pt x="4415736" y="5497232"/>
                </a:lnTo>
                <a:lnTo>
                  <a:pt x="4415442" y="5497777"/>
                </a:lnTo>
                <a:lnTo>
                  <a:pt x="4415409" y="5498053"/>
                </a:lnTo>
                <a:lnTo>
                  <a:pt x="4415594" y="5498288"/>
                </a:lnTo>
                <a:lnTo>
                  <a:pt x="4416833" y="5498904"/>
                </a:lnTo>
                <a:lnTo>
                  <a:pt x="4417768" y="5500246"/>
                </a:lnTo>
                <a:lnTo>
                  <a:pt x="4419610" y="5502360"/>
                </a:lnTo>
                <a:lnTo>
                  <a:pt x="4420840" y="5503511"/>
                </a:lnTo>
                <a:lnTo>
                  <a:pt x="4422325" y="5504146"/>
                </a:lnTo>
                <a:lnTo>
                  <a:pt x="4422607" y="5504719"/>
                </a:lnTo>
                <a:lnTo>
                  <a:pt x="4423064" y="5504897"/>
                </a:lnTo>
                <a:lnTo>
                  <a:pt x="4426199" y="5507133"/>
                </a:lnTo>
                <a:lnTo>
                  <a:pt x="4426546" y="5507672"/>
                </a:lnTo>
                <a:lnTo>
                  <a:pt x="4427369" y="5508360"/>
                </a:lnTo>
                <a:lnTo>
                  <a:pt x="4427590" y="5509055"/>
                </a:lnTo>
                <a:lnTo>
                  <a:pt x="4428047" y="5509310"/>
                </a:lnTo>
                <a:lnTo>
                  <a:pt x="4428657" y="5509334"/>
                </a:lnTo>
                <a:lnTo>
                  <a:pt x="4428990" y="5509453"/>
                </a:lnTo>
                <a:lnTo>
                  <a:pt x="4429559" y="5509904"/>
                </a:lnTo>
                <a:lnTo>
                  <a:pt x="4430021" y="5509996"/>
                </a:lnTo>
                <a:lnTo>
                  <a:pt x="4430853" y="5509689"/>
                </a:lnTo>
                <a:lnTo>
                  <a:pt x="4431769" y="5508699"/>
                </a:lnTo>
                <a:lnTo>
                  <a:pt x="4432620" y="5508657"/>
                </a:lnTo>
                <a:lnTo>
                  <a:pt x="4432513" y="5508226"/>
                </a:lnTo>
                <a:lnTo>
                  <a:pt x="4432683" y="5508097"/>
                </a:lnTo>
                <a:lnTo>
                  <a:pt x="4434502" y="5507814"/>
                </a:lnTo>
                <a:lnTo>
                  <a:pt x="4436424" y="5507358"/>
                </a:lnTo>
                <a:lnTo>
                  <a:pt x="4437494" y="5506863"/>
                </a:lnTo>
                <a:lnTo>
                  <a:pt x="4437823" y="5506877"/>
                </a:lnTo>
                <a:lnTo>
                  <a:pt x="4438719" y="5507250"/>
                </a:lnTo>
                <a:lnTo>
                  <a:pt x="4439710" y="5506901"/>
                </a:lnTo>
                <a:lnTo>
                  <a:pt x="4440175" y="5507149"/>
                </a:lnTo>
                <a:lnTo>
                  <a:pt x="4440544" y="5507110"/>
                </a:lnTo>
                <a:lnTo>
                  <a:pt x="4441828" y="5506518"/>
                </a:lnTo>
                <a:lnTo>
                  <a:pt x="4441967" y="5506262"/>
                </a:lnTo>
                <a:lnTo>
                  <a:pt x="4441998" y="5505222"/>
                </a:lnTo>
                <a:lnTo>
                  <a:pt x="4442287" y="5504935"/>
                </a:lnTo>
                <a:lnTo>
                  <a:pt x="4445707" y="5503682"/>
                </a:lnTo>
                <a:lnTo>
                  <a:pt x="4446348" y="5503654"/>
                </a:lnTo>
                <a:lnTo>
                  <a:pt x="4446860" y="5503870"/>
                </a:lnTo>
                <a:lnTo>
                  <a:pt x="4448515" y="5505376"/>
                </a:lnTo>
                <a:lnTo>
                  <a:pt x="4449334" y="5505882"/>
                </a:lnTo>
                <a:lnTo>
                  <a:pt x="4449993" y="5506538"/>
                </a:lnTo>
                <a:lnTo>
                  <a:pt x="4450509" y="5506694"/>
                </a:lnTo>
                <a:lnTo>
                  <a:pt x="4451608" y="5505963"/>
                </a:lnTo>
                <a:lnTo>
                  <a:pt x="4454767" y="5504248"/>
                </a:lnTo>
                <a:lnTo>
                  <a:pt x="4455367" y="5504052"/>
                </a:lnTo>
                <a:lnTo>
                  <a:pt x="4457900" y="5504924"/>
                </a:lnTo>
                <a:lnTo>
                  <a:pt x="4458337" y="5505183"/>
                </a:lnTo>
                <a:lnTo>
                  <a:pt x="4458840" y="5505128"/>
                </a:lnTo>
                <a:lnTo>
                  <a:pt x="4459482" y="5504767"/>
                </a:lnTo>
                <a:lnTo>
                  <a:pt x="4460706" y="5503783"/>
                </a:lnTo>
                <a:lnTo>
                  <a:pt x="4461335" y="5503669"/>
                </a:lnTo>
                <a:lnTo>
                  <a:pt x="4463713" y="5502357"/>
                </a:lnTo>
                <a:lnTo>
                  <a:pt x="4464065" y="5502307"/>
                </a:lnTo>
                <a:lnTo>
                  <a:pt x="4465571" y="5502670"/>
                </a:lnTo>
                <a:lnTo>
                  <a:pt x="4466120" y="5502708"/>
                </a:lnTo>
                <a:lnTo>
                  <a:pt x="4466828" y="5502505"/>
                </a:lnTo>
                <a:lnTo>
                  <a:pt x="4468214" y="5501504"/>
                </a:lnTo>
                <a:lnTo>
                  <a:pt x="4469085" y="5501324"/>
                </a:lnTo>
                <a:lnTo>
                  <a:pt x="4469998" y="5500939"/>
                </a:lnTo>
                <a:lnTo>
                  <a:pt x="4470796" y="5500770"/>
                </a:lnTo>
                <a:lnTo>
                  <a:pt x="4471072" y="5500866"/>
                </a:lnTo>
                <a:lnTo>
                  <a:pt x="4471485" y="5501257"/>
                </a:lnTo>
                <a:lnTo>
                  <a:pt x="4471934" y="5501916"/>
                </a:lnTo>
                <a:lnTo>
                  <a:pt x="4472400" y="5502294"/>
                </a:lnTo>
                <a:lnTo>
                  <a:pt x="4472830" y="5502377"/>
                </a:lnTo>
                <a:lnTo>
                  <a:pt x="4473976" y="5502294"/>
                </a:lnTo>
                <a:lnTo>
                  <a:pt x="4474400" y="5502361"/>
                </a:lnTo>
                <a:lnTo>
                  <a:pt x="4475887" y="5503288"/>
                </a:lnTo>
                <a:lnTo>
                  <a:pt x="4476868" y="5503076"/>
                </a:lnTo>
                <a:lnTo>
                  <a:pt x="4478633" y="5501983"/>
                </a:lnTo>
                <a:lnTo>
                  <a:pt x="4480476" y="5501068"/>
                </a:lnTo>
                <a:lnTo>
                  <a:pt x="4481170" y="5500563"/>
                </a:lnTo>
                <a:lnTo>
                  <a:pt x="4481415" y="5500248"/>
                </a:lnTo>
                <a:lnTo>
                  <a:pt x="4481359" y="5499944"/>
                </a:lnTo>
                <a:lnTo>
                  <a:pt x="4481021" y="5499339"/>
                </a:lnTo>
                <a:lnTo>
                  <a:pt x="4481100" y="5499159"/>
                </a:lnTo>
                <a:lnTo>
                  <a:pt x="4482100" y="5498540"/>
                </a:lnTo>
                <a:lnTo>
                  <a:pt x="4483005" y="5498313"/>
                </a:lnTo>
                <a:lnTo>
                  <a:pt x="4483622" y="5498831"/>
                </a:lnTo>
                <a:lnTo>
                  <a:pt x="4484246" y="5499097"/>
                </a:lnTo>
                <a:lnTo>
                  <a:pt x="4484748" y="5499077"/>
                </a:lnTo>
                <a:lnTo>
                  <a:pt x="4485216" y="5498863"/>
                </a:lnTo>
                <a:lnTo>
                  <a:pt x="4485442" y="5498331"/>
                </a:lnTo>
                <a:lnTo>
                  <a:pt x="4485536" y="5497278"/>
                </a:lnTo>
                <a:lnTo>
                  <a:pt x="4485654" y="5497032"/>
                </a:lnTo>
                <a:lnTo>
                  <a:pt x="4486863" y="5496402"/>
                </a:lnTo>
                <a:lnTo>
                  <a:pt x="4487521" y="5495592"/>
                </a:lnTo>
                <a:lnTo>
                  <a:pt x="4488371" y="5494976"/>
                </a:lnTo>
                <a:lnTo>
                  <a:pt x="4490081" y="5494100"/>
                </a:lnTo>
                <a:lnTo>
                  <a:pt x="4490760" y="5493873"/>
                </a:lnTo>
                <a:lnTo>
                  <a:pt x="4491743" y="5493866"/>
                </a:lnTo>
                <a:lnTo>
                  <a:pt x="4492265" y="5494355"/>
                </a:lnTo>
                <a:lnTo>
                  <a:pt x="4492929" y="5496199"/>
                </a:lnTo>
                <a:lnTo>
                  <a:pt x="4493252" y="5496527"/>
                </a:lnTo>
                <a:lnTo>
                  <a:pt x="4493954" y="5496325"/>
                </a:lnTo>
                <a:lnTo>
                  <a:pt x="4494830" y="5495716"/>
                </a:lnTo>
                <a:lnTo>
                  <a:pt x="4495203" y="5495622"/>
                </a:lnTo>
                <a:lnTo>
                  <a:pt x="4495624" y="5495773"/>
                </a:lnTo>
                <a:lnTo>
                  <a:pt x="4495984" y="5496129"/>
                </a:lnTo>
                <a:lnTo>
                  <a:pt x="4496243" y="5496580"/>
                </a:lnTo>
                <a:lnTo>
                  <a:pt x="4496898" y="5498663"/>
                </a:lnTo>
                <a:lnTo>
                  <a:pt x="4497441" y="5499795"/>
                </a:lnTo>
                <a:lnTo>
                  <a:pt x="4498239" y="5500918"/>
                </a:lnTo>
                <a:lnTo>
                  <a:pt x="4498475" y="5501067"/>
                </a:lnTo>
                <a:lnTo>
                  <a:pt x="4499014" y="5501166"/>
                </a:lnTo>
                <a:lnTo>
                  <a:pt x="4500135" y="5501108"/>
                </a:lnTo>
                <a:lnTo>
                  <a:pt x="4500450" y="5501317"/>
                </a:lnTo>
                <a:lnTo>
                  <a:pt x="4501672" y="5502582"/>
                </a:lnTo>
                <a:lnTo>
                  <a:pt x="4502499" y="5503156"/>
                </a:lnTo>
                <a:lnTo>
                  <a:pt x="4502956" y="5503339"/>
                </a:lnTo>
                <a:lnTo>
                  <a:pt x="4503867" y="5503412"/>
                </a:lnTo>
                <a:lnTo>
                  <a:pt x="4504774" y="5503197"/>
                </a:lnTo>
                <a:lnTo>
                  <a:pt x="4507060" y="5502223"/>
                </a:lnTo>
                <a:lnTo>
                  <a:pt x="4507790" y="5502259"/>
                </a:lnTo>
                <a:lnTo>
                  <a:pt x="4509670" y="5501268"/>
                </a:lnTo>
                <a:lnTo>
                  <a:pt x="4510645" y="5500559"/>
                </a:lnTo>
                <a:lnTo>
                  <a:pt x="4511360" y="5499836"/>
                </a:lnTo>
                <a:lnTo>
                  <a:pt x="4511451" y="5499190"/>
                </a:lnTo>
                <a:lnTo>
                  <a:pt x="4511638" y="5498923"/>
                </a:lnTo>
                <a:lnTo>
                  <a:pt x="4513076" y="5498474"/>
                </a:lnTo>
                <a:lnTo>
                  <a:pt x="4514186" y="5498366"/>
                </a:lnTo>
                <a:lnTo>
                  <a:pt x="4514603" y="5498156"/>
                </a:lnTo>
                <a:lnTo>
                  <a:pt x="4517052" y="5495768"/>
                </a:lnTo>
                <a:lnTo>
                  <a:pt x="4517415" y="5495174"/>
                </a:lnTo>
                <a:lnTo>
                  <a:pt x="4517542" y="5494315"/>
                </a:lnTo>
                <a:lnTo>
                  <a:pt x="4517984" y="5493545"/>
                </a:lnTo>
                <a:lnTo>
                  <a:pt x="4519043" y="5492546"/>
                </a:lnTo>
                <a:lnTo>
                  <a:pt x="4519899" y="5492181"/>
                </a:lnTo>
                <a:lnTo>
                  <a:pt x="4522333" y="5491950"/>
                </a:lnTo>
                <a:lnTo>
                  <a:pt x="4522645" y="5491748"/>
                </a:lnTo>
                <a:lnTo>
                  <a:pt x="4523684" y="5490256"/>
                </a:lnTo>
                <a:lnTo>
                  <a:pt x="4523946" y="5490038"/>
                </a:lnTo>
                <a:lnTo>
                  <a:pt x="4524920" y="5489674"/>
                </a:lnTo>
                <a:lnTo>
                  <a:pt x="4526432" y="5489334"/>
                </a:lnTo>
                <a:lnTo>
                  <a:pt x="4528405" y="5489584"/>
                </a:lnTo>
                <a:lnTo>
                  <a:pt x="4528686" y="5489416"/>
                </a:lnTo>
                <a:lnTo>
                  <a:pt x="4528840" y="5489013"/>
                </a:lnTo>
                <a:lnTo>
                  <a:pt x="4528928" y="5488118"/>
                </a:lnTo>
                <a:lnTo>
                  <a:pt x="4529075" y="5487922"/>
                </a:lnTo>
                <a:lnTo>
                  <a:pt x="4529649" y="5487701"/>
                </a:lnTo>
                <a:lnTo>
                  <a:pt x="4531049" y="5487876"/>
                </a:lnTo>
                <a:lnTo>
                  <a:pt x="4531747" y="5488189"/>
                </a:lnTo>
                <a:lnTo>
                  <a:pt x="4534479" y="5490733"/>
                </a:lnTo>
                <a:lnTo>
                  <a:pt x="4534685" y="5491073"/>
                </a:lnTo>
                <a:lnTo>
                  <a:pt x="4535079" y="5492375"/>
                </a:lnTo>
                <a:lnTo>
                  <a:pt x="4535572" y="5493086"/>
                </a:lnTo>
                <a:lnTo>
                  <a:pt x="4536266" y="5493536"/>
                </a:lnTo>
                <a:lnTo>
                  <a:pt x="4537955" y="5494318"/>
                </a:lnTo>
                <a:lnTo>
                  <a:pt x="4538468" y="5495195"/>
                </a:lnTo>
                <a:lnTo>
                  <a:pt x="4539097" y="5496856"/>
                </a:lnTo>
                <a:lnTo>
                  <a:pt x="4540298" y="5497459"/>
                </a:lnTo>
                <a:lnTo>
                  <a:pt x="4540787" y="5498473"/>
                </a:lnTo>
                <a:lnTo>
                  <a:pt x="4541351" y="5498861"/>
                </a:lnTo>
                <a:lnTo>
                  <a:pt x="4542851" y="5499383"/>
                </a:lnTo>
                <a:lnTo>
                  <a:pt x="4546493" y="5500110"/>
                </a:lnTo>
                <a:lnTo>
                  <a:pt x="4547815" y="5500957"/>
                </a:lnTo>
                <a:lnTo>
                  <a:pt x="4550147" y="5501860"/>
                </a:lnTo>
                <a:lnTo>
                  <a:pt x="4551129" y="5502002"/>
                </a:lnTo>
                <a:lnTo>
                  <a:pt x="4551676" y="5501911"/>
                </a:lnTo>
                <a:lnTo>
                  <a:pt x="4552289" y="5501661"/>
                </a:lnTo>
                <a:lnTo>
                  <a:pt x="4552920" y="5501389"/>
                </a:lnTo>
                <a:lnTo>
                  <a:pt x="4553933" y="5501441"/>
                </a:lnTo>
                <a:lnTo>
                  <a:pt x="4554122" y="5501551"/>
                </a:lnTo>
                <a:lnTo>
                  <a:pt x="4554295" y="5502486"/>
                </a:lnTo>
                <a:lnTo>
                  <a:pt x="4554808" y="5502796"/>
                </a:lnTo>
                <a:lnTo>
                  <a:pt x="4555755" y="5502894"/>
                </a:lnTo>
                <a:lnTo>
                  <a:pt x="4556611" y="5502701"/>
                </a:lnTo>
                <a:lnTo>
                  <a:pt x="4557007" y="5501884"/>
                </a:lnTo>
                <a:lnTo>
                  <a:pt x="4557616" y="5501456"/>
                </a:lnTo>
                <a:lnTo>
                  <a:pt x="4557875" y="5500817"/>
                </a:lnTo>
                <a:lnTo>
                  <a:pt x="4558454" y="5500674"/>
                </a:lnTo>
                <a:lnTo>
                  <a:pt x="4558863" y="5500802"/>
                </a:lnTo>
                <a:lnTo>
                  <a:pt x="4559407" y="5501414"/>
                </a:lnTo>
                <a:lnTo>
                  <a:pt x="4559849" y="5501422"/>
                </a:lnTo>
                <a:lnTo>
                  <a:pt x="4560919" y="5500751"/>
                </a:lnTo>
                <a:lnTo>
                  <a:pt x="4561967" y="5500554"/>
                </a:lnTo>
                <a:lnTo>
                  <a:pt x="4562064" y="5500247"/>
                </a:lnTo>
                <a:lnTo>
                  <a:pt x="4563035" y="5500221"/>
                </a:lnTo>
                <a:lnTo>
                  <a:pt x="4563536" y="5500606"/>
                </a:lnTo>
                <a:lnTo>
                  <a:pt x="4564080" y="5500699"/>
                </a:lnTo>
                <a:lnTo>
                  <a:pt x="4565875" y="5500340"/>
                </a:lnTo>
                <a:lnTo>
                  <a:pt x="4566406" y="5500473"/>
                </a:lnTo>
                <a:lnTo>
                  <a:pt x="4566737" y="5500946"/>
                </a:lnTo>
                <a:lnTo>
                  <a:pt x="4566688" y="5502452"/>
                </a:lnTo>
                <a:lnTo>
                  <a:pt x="4567117" y="5503237"/>
                </a:lnTo>
                <a:lnTo>
                  <a:pt x="4567908" y="5503523"/>
                </a:lnTo>
                <a:lnTo>
                  <a:pt x="4568868" y="5503245"/>
                </a:lnTo>
                <a:lnTo>
                  <a:pt x="4570809" y="5502396"/>
                </a:lnTo>
                <a:lnTo>
                  <a:pt x="4572576" y="5502216"/>
                </a:lnTo>
                <a:lnTo>
                  <a:pt x="4573215" y="5501919"/>
                </a:lnTo>
                <a:lnTo>
                  <a:pt x="4573494" y="5501365"/>
                </a:lnTo>
                <a:lnTo>
                  <a:pt x="4573792" y="5501392"/>
                </a:lnTo>
                <a:lnTo>
                  <a:pt x="4574240" y="5502137"/>
                </a:lnTo>
                <a:lnTo>
                  <a:pt x="4574398" y="5503457"/>
                </a:lnTo>
                <a:lnTo>
                  <a:pt x="4574148" y="5506207"/>
                </a:lnTo>
                <a:lnTo>
                  <a:pt x="4574178" y="5507293"/>
                </a:lnTo>
                <a:lnTo>
                  <a:pt x="4574447" y="5507829"/>
                </a:lnTo>
                <a:lnTo>
                  <a:pt x="4574400" y="5508570"/>
                </a:lnTo>
                <a:lnTo>
                  <a:pt x="4574982" y="5510039"/>
                </a:lnTo>
                <a:lnTo>
                  <a:pt x="4575224" y="5511405"/>
                </a:lnTo>
                <a:lnTo>
                  <a:pt x="4575407" y="5511813"/>
                </a:lnTo>
                <a:lnTo>
                  <a:pt x="4575732" y="5513977"/>
                </a:lnTo>
                <a:lnTo>
                  <a:pt x="4575954" y="5514701"/>
                </a:lnTo>
                <a:lnTo>
                  <a:pt x="4576153" y="5516137"/>
                </a:lnTo>
                <a:lnTo>
                  <a:pt x="4576083" y="5516408"/>
                </a:lnTo>
                <a:lnTo>
                  <a:pt x="4575208" y="5517857"/>
                </a:lnTo>
                <a:lnTo>
                  <a:pt x="4574599" y="5518542"/>
                </a:lnTo>
                <a:lnTo>
                  <a:pt x="4574285" y="5519070"/>
                </a:lnTo>
                <a:lnTo>
                  <a:pt x="4573458" y="5519769"/>
                </a:lnTo>
                <a:lnTo>
                  <a:pt x="4572927" y="5520393"/>
                </a:lnTo>
                <a:lnTo>
                  <a:pt x="4572703" y="5520893"/>
                </a:lnTo>
                <a:lnTo>
                  <a:pt x="4571778" y="5522156"/>
                </a:lnTo>
                <a:lnTo>
                  <a:pt x="4570891" y="5523636"/>
                </a:lnTo>
                <a:lnTo>
                  <a:pt x="4568994" y="5526142"/>
                </a:lnTo>
                <a:lnTo>
                  <a:pt x="4568105" y="5527929"/>
                </a:lnTo>
                <a:lnTo>
                  <a:pt x="4566645" y="5529585"/>
                </a:lnTo>
                <a:lnTo>
                  <a:pt x="4564525" y="5531744"/>
                </a:lnTo>
                <a:lnTo>
                  <a:pt x="4563575" y="5532189"/>
                </a:lnTo>
                <a:lnTo>
                  <a:pt x="4562228" y="5533329"/>
                </a:lnTo>
                <a:lnTo>
                  <a:pt x="4561557" y="5534760"/>
                </a:lnTo>
                <a:lnTo>
                  <a:pt x="4560813" y="5536038"/>
                </a:lnTo>
                <a:lnTo>
                  <a:pt x="4557847" y="5539403"/>
                </a:lnTo>
                <a:lnTo>
                  <a:pt x="4557052" y="5540145"/>
                </a:lnTo>
                <a:lnTo>
                  <a:pt x="4552776" y="5543453"/>
                </a:lnTo>
                <a:lnTo>
                  <a:pt x="4552424" y="5543881"/>
                </a:lnTo>
                <a:lnTo>
                  <a:pt x="4552334" y="5544401"/>
                </a:lnTo>
                <a:lnTo>
                  <a:pt x="4550316" y="5549183"/>
                </a:lnTo>
                <a:lnTo>
                  <a:pt x="4550439" y="5549843"/>
                </a:lnTo>
                <a:lnTo>
                  <a:pt x="4550696" y="5551465"/>
                </a:lnTo>
                <a:lnTo>
                  <a:pt x="4550820" y="5552523"/>
                </a:lnTo>
                <a:lnTo>
                  <a:pt x="4550897" y="5554098"/>
                </a:lnTo>
                <a:lnTo>
                  <a:pt x="4550913" y="5554983"/>
                </a:lnTo>
                <a:lnTo>
                  <a:pt x="4550976" y="5555775"/>
                </a:lnTo>
                <a:lnTo>
                  <a:pt x="4551141" y="5557007"/>
                </a:lnTo>
                <a:lnTo>
                  <a:pt x="4550906" y="5557545"/>
                </a:lnTo>
                <a:lnTo>
                  <a:pt x="4550228" y="5558089"/>
                </a:lnTo>
                <a:lnTo>
                  <a:pt x="4542019" y="5563305"/>
                </a:lnTo>
                <a:lnTo>
                  <a:pt x="4541386" y="5563536"/>
                </a:lnTo>
                <a:lnTo>
                  <a:pt x="4535480" y="5564513"/>
                </a:lnTo>
                <a:lnTo>
                  <a:pt x="4534415" y="5564774"/>
                </a:lnTo>
                <a:lnTo>
                  <a:pt x="4533158" y="5565331"/>
                </a:lnTo>
                <a:lnTo>
                  <a:pt x="4532009" y="5566098"/>
                </a:lnTo>
                <a:lnTo>
                  <a:pt x="4530187" y="5567666"/>
                </a:lnTo>
                <a:lnTo>
                  <a:pt x="4529990" y="5567573"/>
                </a:lnTo>
                <a:lnTo>
                  <a:pt x="4528852" y="5566354"/>
                </a:lnTo>
                <a:lnTo>
                  <a:pt x="4528196" y="5565849"/>
                </a:lnTo>
                <a:lnTo>
                  <a:pt x="4527013" y="5565199"/>
                </a:lnTo>
                <a:lnTo>
                  <a:pt x="4525983" y="5564833"/>
                </a:lnTo>
                <a:lnTo>
                  <a:pt x="4522642" y="5564610"/>
                </a:lnTo>
                <a:lnTo>
                  <a:pt x="4521846" y="5564687"/>
                </a:lnTo>
                <a:lnTo>
                  <a:pt x="4520494" y="5565118"/>
                </a:lnTo>
                <a:lnTo>
                  <a:pt x="4518577" y="5566027"/>
                </a:lnTo>
                <a:lnTo>
                  <a:pt x="4518735" y="5566868"/>
                </a:lnTo>
                <a:lnTo>
                  <a:pt x="4512951" y="5570544"/>
                </a:lnTo>
                <a:lnTo>
                  <a:pt x="4507562" y="5573630"/>
                </a:lnTo>
                <a:lnTo>
                  <a:pt x="4505444" y="5574549"/>
                </a:lnTo>
                <a:lnTo>
                  <a:pt x="4503515" y="5575124"/>
                </a:lnTo>
                <a:lnTo>
                  <a:pt x="4501850" y="5575416"/>
                </a:lnTo>
                <a:lnTo>
                  <a:pt x="4498330" y="5575596"/>
                </a:lnTo>
                <a:lnTo>
                  <a:pt x="4494942" y="5576081"/>
                </a:lnTo>
                <a:lnTo>
                  <a:pt x="4492322" y="5576198"/>
                </a:lnTo>
                <a:lnTo>
                  <a:pt x="4490950" y="5576395"/>
                </a:lnTo>
                <a:lnTo>
                  <a:pt x="4481875" y="5578385"/>
                </a:lnTo>
                <a:lnTo>
                  <a:pt x="4481174" y="5578704"/>
                </a:lnTo>
                <a:lnTo>
                  <a:pt x="4480094" y="5579486"/>
                </a:lnTo>
                <a:lnTo>
                  <a:pt x="4479518" y="5580116"/>
                </a:lnTo>
                <a:lnTo>
                  <a:pt x="4478924" y="5581206"/>
                </a:lnTo>
                <a:lnTo>
                  <a:pt x="4478242" y="5582045"/>
                </a:lnTo>
                <a:lnTo>
                  <a:pt x="4475989" y="5584058"/>
                </a:lnTo>
                <a:lnTo>
                  <a:pt x="4468111" y="5589963"/>
                </a:lnTo>
                <a:lnTo>
                  <a:pt x="4466825" y="5591218"/>
                </a:lnTo>
                <a:lnTo>
                  <a:pt x="4466304" y="5591928"/>
                </a:lnTo>
                <a:lnTo>
                  <a:pt x="4464551" y="5594872"/>
                </a:lnTo>
                <a:lnTo>
                  <a:pt x="4460503" y="5600704"/>
                </a:lnTo>
                <a:lnTo>
                  <a:pt x="4459505" y="5602435"/>
                </a:lnTo>
                <a:lnTo>
                  <a:pt x="4458314" y="5605433"/>
                </a:lnTo>
                <a:lnTo>
                  <a:pt x="4456700" y="5608348"/>
                </a:lnTo>
                <a:lnTo>
                  <a:pt x="4453050" y="5612637"/>
                </a:lnTo>
                <a:lnTo>
                  <a:pt x="4451124" y="5615345"/>
                </a:lnTo>
                <a:lnTo>
                  <a:pt x="4446275" y="5621077"/>
                </a:lnTo>
                <a:lnTo>
                  <a:pt x="4441717" y="5626894"/>
                </a:lnTo>
                <a:lnTo>
                  <a:pt x="4440722" y="5628370"/>
                </a:lnTo>
                <a:lnTo>
                  <a:pt x="4439995" y="5629968"/>
                </a:lnTo>
                <a:lnTo>
                  <a:pt x="4439829" y="5630716"/>
                </a:lnTo>
                <a:lnTo>
                  <a:pt x="4439795" y="5632227"/>
                </a:lnTo>
                <a:lnTo>
                  <a:pt x="4440067" y="5634340"/>
                </a:lnTo>
                <a:lnTo>
                  <a:pt x="4440738" y="5637353"/>
                </a:lnTo>
                <a:lnTo>
                  <a:pt x="4441511" y="5639685"/>
                </a:lnTo>
                <a:lnTo>
                  <a:pt x="4442782" y="5642643"/>
                </a:lnTo>
                <a:lnTo>
                  <a:pt x="4443228" y="5644195"/>
                </a:lnTo>
                <a:lnTo>
                  <a:pt x="4444049" y="5648723"/>
                </a:lnTo>
                <a:lnTo>
                  <a:pt x="4444798" y="5651111"/>
                </a:lnTo>
                <a:lnTo>
                  <a:pt x="4445315" y="5652272"/>
                </a:lnTo>
                <a:lnTo>
                  <a:pt x="4447915" y="5656928"/>
                </a:lnTo>
                <a:lnTo>
                  <a:pt x="4449489" y="5660629"/>
                </a:lnTo>
                <a:lnTo>
                  <a:pt x="4450521" y="5663752"/>
                </a:lnTo>
                <a:lnTo>
                  <a:pt x="4451320" y="5665146"/>
                </a:lnTo>
                <a:lnTo>
                  <a:pt x="4451483" y="5665663"/>
                </a:lnTo>
                <a:lnTo>
                  <a:pt x="4451850" y="5668564"/>
                </a:lnTo>
                <a:lnTo>
                  <a:pt x="4452142" y="5669979"/>
                </a:lnTo>
                <a:lnTo>
                  <a:pt x="4454083" y="5676769"/>
                </a:lnTo>
                <a:lnTo>
                  <a:pt x="4455391" y="5679954"/>
                </a:lnTo>
                <a:lnTo>
                  <a:pt x="4457352" y="5684146"/>
                </a:lnTo>
                <a:lnTo>
                  <a:pt x="4458177" y="5685630"/>
                </a:lnTo>
                <a:lnTo>
                  <a:pt x="4458510" y="5686575"/>
                </a:lnTo>
                <a:lnTo>
                  <a:pt x="4458527" y="5687052"/>
                </a:lnTo>
                <a:lnTo>
                  <a:pt x="4458100" y="5689536"/>
                </a:lnTo>
                <a:lnTo>
                  <a:pt x="4458108" y="5690050"/>
                </a:lnTo>
                <a:lnTo>
                  <a:pt x="4458351" y="5690967"/>
                </a:lnTo>
                <a:lnTo>
                  <a:pt x="4460168" y="5693825"/>
                </a:lnTo>
                <a:lnTo>
                  <a:pt x="4460575" y="5694873"/>
                </a:lnTo>
                <a:lnTo>
                  <a:pt x="4461134" y="5697316"/>
                </a:lnTo>
                <a:lnTo>
                  <a:pt x="4461364" y="5697722"/>
                </a:lnTo>
                <a:lnTo>
                  <a:pt x="4461815" y="5697988"/>
                </a:lnTo>
                <a:lnTo>
                  <a:pt x="4462957" y="5698130"/>
                </a:lnTo>
                <a:lnTo>
                  <a:pt x="4463155" y="5698251"/>
                </a:lnTo>
                <a:lnTo>
                  <a:pt x="4463531" y="5700097"/>
                </a:lnTo>
                <a:lnTo>
                  <a:pt x="4463528" y="5700552"/>
                </a:lnTo>
                <a:lnTo>
                  <a:pt x="4463271" y="5701347"/>
                </a:lnTo>
                <a:lnTo>
                  <a:pt x="4463298" y="5701954"/>
                </a:lnTo>
                <a:lnTo>
                  <a:pt x="4463834" y="5702912"/>
                </a:lnTo>
                <a:lnTo>
                  <a:pt x="4464422" y="5705091"/>
                </a:lnTo>
                <a:lnTo>
                  <a:pt x="4464581" y="5705328"/>
                </a:lnTo>
                <a:lnTo>
                  <a:pt x="4465528" y="5705514"/>
                </a:lnTo>
                <a:lnTo>
                  <a:pt x="4466016" y="5705859"/>
                </a:lnTo>
                <a:lnTo>
                  <a:pt x="4466926" y="5707415"/>
                </a:lnTo>
                <a:lnTo>
                  <a:pt x="4467010" y="5708795"/>
                </a:lnTo>
                <a:lnTo>
                  <a:pt x="4467285" y="5709988"/>
                </a:lnTo>
                <a:lnTo>
                  <a:pt x="4466882" y="5711667"/>
                </a:lnTo>
                <a:lnTo>
                  <a:pt x="4466877" y="5716221"/>
                </a:lnTo>
                <a:lnTo>
                  <a:pt x="4467723" y="5716191"/>
                </a:lnTo>
                <a:lnTo>
                  <a:pt x="4468716" y="5716355"/>
                </a:lnTo>
                <a:lnTo>
                  <a:pt x="4474798" y="5715965"/>
                </a:lnTo>
                <a:lnTo>
                  <a:pt x="4475509" y="5717539"/>
                </a:lnTo>
                <a:lnTo>
                  <a:pt x="4475920" y="5717371"/>
                </a:lnTo>
                <a:lnTo>
                  <a:pt x="4476136" y="5716994"/>
                </a:lnTo>
                <a:lnTo>
                  <a:pt x="4480459" y="5714821"/>
                </a:lnTo>
                <a:lnTo>
                  <a:pt x="4481522" y="5714409"/>
                </a:lnTo>
                <a:lnTo>
                  <a:pt x="4481650" y="5714833"/>
                </a:lnTo>
                <a:lnTo>
                  <a:pt x="4482342" y="5714639"/>
                </a:lnTo>
                <a:lnTo>
                  <a:pt x="4485522" y="5712570"/>
                </a:lnTo>
                <a:lnTo>
                  <a:pt x="4487096" y="5711144"/>
                </a:lnTo>
                <a:lnTo>
                  <a:pt x="4487349" y="5710601"/>
                </a:lnTo>
                <a:lnTo>
                  <a:pt x="4490729" y="5707338"/>
                </a:lnTo>
                <a:lnTo>
                  <a:pt x="4492072" y="5705655"/>
                </a:lnTo>
                <a:lnTo>
                  <a:pt x="4494873" y="5701553"/>
                </a:lnTo>
                <a:lnTo>
                  <a:pt x="4498128" y="5697060"/>
                </a:lnTo>
                <a:lnTo>
                  <a:pt x="4498510" y="5696667"/>
                </a:lnTo>
                <a:lnTo>
                  <a:pt x="4498775" y="5696680"/>
                </a:lnTo>
                <a:lnTo>
                  <a:pt x="4499411" y="5696065"/>
                </a:lnTo>
                <a:lnTo>
                  <a:pt x="4508112" y="5685243"/>
                </a:lnTo>
                <a:lnTo>
                  <a:pt x="4511508" y="5688580"/>
                </a:lnTo>
                <a:lnTo>
                  <a:pt x="4511380" y="5686301"/>
                </a:lnTo>
                <a:lnTo>
                  <a:pt x="4511510" y="5683953"/>
                </a:lnTo>
                <a:lnTo>
                  <a:pt x="4511931" y="5681036"/>
                </a:lnTo>
                <a:lnTo>
                  <a:pt x="4512277" y="5679609"/>
                </a:lnTo>
                <a:lnTo>
                  <a:pt x="4512806" y="5678046"/>
                </a:lnTo>
                <a:lnTo>
                  <a:pt x="4513531" y="5676731"/>
                </a:lnTo>
                <a:lnTo>
                  <a:pt x="4514890" y="5672853"/>
                </a:lnTo>
                <a:lnTo>
                  <a:pt x="4515934" y="5671443"/>
                </a:lnTo>
                <a:lnTo>
                  <a:pt x="4515906" y="5670900"/>
                </a:lnTo>
                <a:lnTo>
                  <a:pt x="4518570" y="5663402"/>
                </a:lnTo>
                <a:lnTo>
                  <a:pt x="4519571" y="5661108"/>
                </a:lnTo>
                <a:lnTo>
                  <a:pt x="4519568" y="5660871"/>
                </a:lnTo>
                <a:lnTo>
                  <a:pt x="4519205" y="5660055"/>
                </a:lnTo>
                <a:lnTo>
                  <a:pt x="4525364" y="5648935"/>
                </a:lnTo>
                <a:lnTo>
                  <a:pt x="4525723" y="5648821"/>
                </a:lnTo>
                <a:lnTo>
                  <a:pt x="4527171" y="5646211"/>
                </a:lnTo>
                <a:lnTo>
                  <a:pt x="4529859" y="5641571"/>
                </a:lnTo>
                <a:lnTo>
                  <a:pt x="4532173" y="5637700"/>
                </a:lnTo>
                <a:lnTo>
                  <a:pt x="4534755" y="5633315"/>
                </a:lnTo>
                <a:lnTo>
                  <a:pt x="4540512" y="5622322"/>
                </a:lnTo>
                <a:lnTo>
                  <a:pt x="4542225" y="5619682"/>
                </a:lnTo>
                <a:lnTo>
                  <a:pt x="4542492" y="5619367"/>
                </a:lnTo>
                <a:lnTo>
                  <a:pt x="4545227" y="5615443"/>
                </a:lnTo>
                <a:lnTo>
                  <a:pt x="4545775" y="5615498"/>
                </a:lnTo>
                <a:lnTo>
                  <a:pt x="4546969" y="5614358"/>
                </a:lnTo>
                <a:lnTo>
                  <a:pt x="4548030" y="5613648"/>
                </a:lnTo>
                <a:lnTo>
                  <a:pt x="4550542" y="5611276"/>
                </a:lnTo>
                <a:lnTo>
                  <a:pt x="4552712" y="5609664"/>
                </a:lnTo>
                <a:lnTo>
                  <a:pt x="4555084" y="5608141"/>
                </a:lnTo>
                <a:lnTo>
                  <a:pt x="4556973" y="5607167"/>
                </a:lnTo>
                <a:lnTo>
                  <a:pt x="4558480" y="5606222"/>
                </a:lnTo>
                <a:lnTo>
                  <a:pt x="4564412" y="5602065"/>
                </a:lnTo>
                <a:lnTo>
                  <a:pt x="4565173" y="5601200"/>
                </a:lnTo>
                <a:lnTo>
                  <a:pt x="4566632" y="5599198"/>
                </a:lnTo>
                <a:lnTo>
                  <a:pt x="4567005" y="5599325"/>
                </a:lnTo>
                <a:lnTo>
                  <a:pt x="4567235" y="5601071"/>
                </a:lnTo>
                <a:lnTo>
                  <a:pt x="4566982" y="5603639"/>
                </a:lnTo>
                <a:lnTo>
                  <a:pt x="4567117" y="5604001"/>
                </a:lnTo>
                <a:lnTo>
                  <a:pt x="4568170" y="5605593"/>
                </a:lnTo>
                <a:lnTo>
                  <a:pt x="4568403" y="5605638"/>
                </a:lnTo>
                <a:lnTo>
                  <a:pt x="4572586" y="5603150"/>
                </a:lnTo>
                <a:lnTo>
                  <a:pt x="4573893" y="5602558"/>
                </a:lnTo>
                <a:lnTo>
                  <a:pt x="4578817" y="5600818"/>
                </a:lnTo>
                <a:lnTo>
                  <a:pt x="4579641" y="5600420"/>
                </a:lnTo>
                <a:lnTo>
                  <a:pt x="4581410" y="5599304"/>
                </a:lnTo>
                <a:lnTo>
                  <a:pt x="4581832" y="5599487"/>
                </a:lnTo>
                <a:lnTo>
                  <a:pt x="4583593" y="5601417"/>
                </a:lnTo>
                <a:lnTo>
                  <a:pt x="4591381" y="5608317"/>
                </a:lnTo>
                <a:lnTo>
                  <a:pt x="4591434" y="5608495"/>
                </a:lnTo>
                <a:lnTo>
                  <a:pt x="4591263" y="5608776"/>
                </a:lnTo>
                <a:lnTo>
                  <a:pt x="4595390" y="5610270"/>
                </a:lnTo>
                <a:lnTo>
                  <a:pt x="4596478" y="5610391"/>
                </a:lnTo>
                <a:lnTo>
                  <a:pt x="4598298" y="5611281"/>
                </a:lnTo>
                <a:lnTo>
                  <a:pt x="4599472" y="5611645"/>
                </a:lnTo>
                <a:lnTo>
                  <a:pt x="4600804" y="5611869"/>
                </a:lnTo>
                <a:lnTo>
                  <a:pt x="4603657" y="5612105"/>
                </a:lnTo>
                <a:lnTo>
                  <a:pt x="4606869" y="5612071"/>
                </a:lnTo>
                <a:lnTo>
                  <a:pt x="4607029" y="5612180"/>
                </a:lnTo>
                <a:lnTo>
                  <a:pt x="4607146" y="5613155"/>
                </a:lnTo>
                <a:lnTo>
                  <a:pt x="4610048" y="5612237"/>
                </a:lnTo>
                <a:lnTo>
                  <a:pt x="4611070" y="5611683"/>
                </a:lnTo>
                <a:lnTo>
                  <a:pt x="4620915" y="5608881"/>
                </a:lnTo>
                <a:lnTo>
                  <a:pt x="4621526" y="5608804"/>
                </a:lnTo>
                <a:lnTo>
                  <a:pt x="4629998" y="5609426"/>
                </a:lnTo>
                <a:lnTo>
                  <a:pt x="4634672" y="5609877"/>
                </a:lnTo>
                <a:lnTo>
                  <a:pt x="4638366" y="5610361"/>
                </a:lnTo>
                <a:lnTo>
                  <a:pt x="4640770" y="5611198"/>
                </a:lnTo>
                <a:lnTo>
                  <a:pt x="4641145" y="5611220"/>
                </a:lnTo>
                <a:lnTo>
                  <a:pt x="4643211" y="5609631"/>
                </a:lnTo>
                <a:lnTo>
                  <a:pt x="4643492" y="5609521"/>
                </a:lnTo>
                <a:lnTo>
                  <a:pt x="4645446" y="5609589"/>
                </a:lnTo>
                <a:lnTo>
                  <a:pt x="4651826" y="5610114"/>
                </a:lnTo>
                <a:lnTo>
                  <a:pt x="4656518" y="5610957"/>
                </a:lnTo>
                <a:lnTo>
                  <a:pt x="4659655" y="5610614"/>
                </a:lnTo>
                <a:lnTo>
                  <a:pt x="4663915" y="5609736"/>
                </a:lnTo>
                <a:lnTo>
                  <a:pt x="4666568" y="5609662"/>
                </a:lnTo>
                <a:lnTo>
                  <a:pt x="4667672" y="5609517"/>
                </a:lnTo>
                <a:lnTo>
                  <a:pt x="4667933" y="5609396"/>
                </a:lnTo>
                <a:lnTo>
                  <a:pt x="4669530" y="5607596"/>
                </a:lnTo>
                <a:lnTo>
                  <a:pt x="4669974" y="5606491"/>
                </a:lnTo>
                <a:lnTo>
                  <a:pt x="4670730" y="5605947"/>
                </a:lnTo>
                <a:lnTo>
                  <a:pt x="4672718" y="5603066"/>
                </a:lnTo>
                <a:lnTo>
                  <a:pt x="4673259" y="5602606"/>
                </a:lnTo>
                <a:lnTo>
                  <a:pt x="4674407" y="5602240"/>
                </a:lnTo>
                <a:lnTo>
                  <a:pt x="4676303" y="5601032"/>
                </a:lnTo>
                <a:lnTo>
                  <a:pt x="4677011" y="5600247"/>
                </a:lnTo>
                <a:lnTo>
                  <a:pt x="4678103" y="5596119"/>
                </a:lnTo>
                <a:lnTo>
                  <a:pt x="4678768" y="5592285"/>
                </a:lnTo>
                <a:lnTo>
                  <a:pt x="4679157" y="5592297"/>
                </a:lnTo>
                <a:lnTo>
                  <a:pt x="4679667" y="5592480"/>
                </a:lnTo>
                <a:lnTo>
                  <a:pt x="4682375" y="5594290"/>
                </a:lnTo>
                <a:lnTo>
                  <a:pt x="4682685" y="5594362"/>
                </a:lnTo>
                <a:lnTo>
                  <a:pt x="4683593" y="5593843"/>
                </a:lnTo>
                <a:lnTo>
                  <a:pt x="4687661" y="5592768"/>
                </a:lnTo>
                <a:lnTo>
                  <a:pt x="4690036" y="5590931"/>
                </a:lnTo>
                <a:lnTo>
                  <a:pt x="4691117" y="5590450"/>
                </a:lnTo>
                <a:lnTo>
                  <a:pt x="4691540" y="5589785"/>
                </a:lnTo>
                <a:lnTo>
                  <a:pt x="4694456" y="5586849"/>
                </a:lnTo>
                <a:lnTo>
                  <a:pt x="4697299" y="5588973"/>
                </a:lnTo>
                <a:lnTo>
                  <a:pt x="4697526" y="5588951"/>
                </a:lnTo>
                <a:lnTo>
                  <a:pt x="4700295" y="5587483"/>
                </a:lnTo>
                <a:lnTo>
                  <a:pt x="4701375" y="5587548"/>
                </a:lnTo>
                <a:lnTo>
                  <a:pt x="4702698" y="5586972"/>
                </a:lnTo>
                <a:lnTo>
                  <a:pt x="4707094" y="5584638"/>
                </a:lnTo>
                <a:lnTo>
                  <a:pt x="4709018" y="5584221"/>
                </a:lnTo>
                <a:lnTo>
                  <a:pt x="4712194" y="5582736"/>
                </a:lnTo>
                <a:lnTo>
                  <a:pt x="4731341" y="5573008"/>
                </a:lnTo>
                <a:lnTo>
                  <a:pt x="4731458" y="5572755"/>
                </a:lnTo>
                <a:lnTo>
                  <a:pt x="4741344" y="5570177"/>
                </a:lnTo>
                <a:lnTo>
                  <a:pt x="4741861" y="5570372"/>
                </a:lnTo>
                <a:lnTo>
                  <a:pt x="4746806" y="5573360"/>
                </a:lnTo>
                <a:lnTo>
                  <a:pt x="4746921" y="5573648"/>
                </a:lnTo>
                <a:lnTo>
                  <a:pt x="4747232" y="5575995"/>
                </a:lnTo>
                <a:lnTo>
                  <a:pt x="4747192" y="5576900"/>
                </a:lnTo>
                <a:lnTo>
                  <a:pt x="4746614" y="5579740"/>
                </a:lnTo>
                <a:lnTo>
                  <a:pt x="4748422" y="5585077"/>
                </a:lnTo>
                <a:lnTo>
                  <a:pt x="4753358" y="5582343"/>
                </a:lnTo>
                <a:lnTo>
                  <a:pt x="4754408" y="5582055"/>
                </a:lnTo>
                <a:lnTo>
                  <a:pt x="4759034" y="5592759"/>
                </a:lnTo>
                <a:lnTo>
                  <a:pt x="4759293" y="5592992"/>
                </a:lnTo>
                <a:lnTo>
                  <a:pt x="4761882" y="5593513"/>
                </a:lnTo>
                <a:lnTo>
                  <a:pt x="4762111" y="5593481"/>
                </a:lnTo>
                <a:lnTo>
                  <a:pt x="4777439" y="5584568"/>
                </a:lnTo>
                <a:lnTo>
                  <a:pt x="4777371" y="5585057"/>
                </a:lnTo>
                <a:lnTo>
                  <a:pt x="4778828" y="5584348"/>
                </a:lnTo>
                <a:lnTo>
                  <a:pt x="4778825" y="5584263"/>
                </a:lnTo>
                <a:lnTo>
                  <a:pt x="4779568" y="5583759"/>
                </a:lnTo>
                <a:lnTo>
                  <a:pt x="4779533" y="5583503"/>
                </a:lnTo>
                <a:lnTo>
                  <a:pt x="4778156" y="5580463"/>
                </a:lnTo>
                <a:lnTo>
                  <a:pt x="4778174" y="5580086"/>
                </a:lnTo>
                <a:lnTo>
                  <a:pt x="4781021" y="5577810"/>
                </a:lnTo>
                <a:lnTo>
                  <a:pt x="4782831" y="5581317"/>
                </a:lnTo>
                <a:lnTo>
                  <a:pt x="4783017" y="5581438"/>
                </a:lnTo>
                <a:lnTo>
                  <a:pt x="4783256" y="5581430"/>
                </a:lnTo>
                <a:lnTo>
                  <a:pt x="4783801" y="5580962"/>
                </a:lnTo>
                <a:lnTo>
                  <a:pt x="4784290" y="5580010"/>
                </a:lnTo>
                <a:lnTo>
                  <a:pt x="4784588" y="5579011"/>
                </a:lnTo>
                <a:lnTo>
                  <a:pt x="4784719" y="5578684"/>
                </a:lnTo>
                <a:lnTo>
                  <a:pt x="4785113" y="5577511"/>
                </a:lnTo>
                <a:lnTo>
                  <a:pt x="4785271" y="5577743"/>
                </a:lnTo>
                <a:lnTo>
                  <a:pt x="4785364" y="5578003"/>
                </a:lnTo>
                <a:lnTo>
                  <a:pt x="4785711" y="5579273"/>
                </a:lnTo>
                <a:lnTo>
                  <a:pt x="4786421" y="5581250"/>
                </a:lnTo>
                <a:lnTo>
                  <a:pt x="4788679" y="5586409"/>
                </a:lnTo>
                <a:lnTo>
                  <a:pt x="4789022" y="5586834"/>
                </a:lnTo>
                <a:lnTo>
                  <a:pt x="4794271" y="5591278"/>
                </a:lnTo>
                <a:lnTo>
                  <a:pt x="4802287" y="5597820"/>
                </a:lnTo>
                <a:lnTo>
                  <a:pt x="4804237" y="5599250"/>
                </a:lnTo>
                <a:lnTo>
                  <a:pt x="4808255" y="5601770"/>
                </a:lnTo>
                <a:lnTo>
                  <a:pt x="4822700" y="5611886"/>
                </a:lnTo>
                <a:lnTo>
                  <a:pt x="4826207" y="5613198"/>
                </a:lnTo>
                <a:lnTo>
                  <a:pt x="4826567" y="5612899"/>
                </a:lnTo>
                <a:lnTo>
                  <a:pt x="4828291" y="5613702"/>
                </a:lnTo>
                <a:lnTo>
                  <a:pt x="4828637" y="5614082"/>
                </a:lnTo>
                <a:lnTo>
                  <a:pt x="4832292" y="5619634"/>
                </a:lnTo>
                <a:lnTo>
                  <a:pt x="4832558" y="5619897"/>
                </a:lnTo>
                <a:lnTo>
                  <a:pt x="4832806" y="5619976"/>
                </a:lnTo>
                <a:lnTo>
                  <a:pt x="4834362" y="5619593"/>
                </a:lnTo>
                <a:lnTo>
                  <a:pt x="4840228" y="5617783"/>
                </a:lnTo>
                <a:lnTo>
                  <a:pt x="4840248" y="5618126"/>
                </a:lnTo>
                <a:lnTo>
                  <a:pt x="4840016" y="5619212"/>
                </a:lnTo>
                <a:lnTo>
                  <a:pt x="4840082" y="5619389"/>
                </a:lnTo>
                <a:lnTo>
                  <a:pt x="4840285" y="5619414"/>
                </a:lnTo>
                <a:lnTo>
                  <a:pt x="4849288" y="5611225"/>
                </a:lnTo>
                <a:lnTo>
                  <a:pt x="4851263" y="5609927"/>
                </a:lnTo>
                <a:lnTo>
                  <a:pt x="4856339" y="5607034"/>
                </a:lnTo>
                <a:lnTo>
                  <a:pt x="4857390" y="5606191"/>
                </a:lnTo>
                <a:lnTo>
                  <a:pt x="4857904" y="5605575"/>
                </a:lnTo>
                <a:lnTo>
                  <a:pt x="4858496" y="5605146"/>
                </a:lnTo>
                <a:lnTo>
                  <a:pt x="4861113" y="5603874"/>
                </a:lnTo>
                <a:lnTo>
                  <a:pt x="4862738" y="5602756"/>
                </a:lnTo>
                <a:lnTo>
                  <a:pt x="4863723" y="5601898"/>
                </a:lnTo>
                <a:lnTo>
                  <a:pt x="4865644" y="5599141"/>
                </a:lnTo>
                <a:lnTo>
                  <a:pt x="4868097" y="5595884"/>
                </a:lnTo>
                <a:lnTo>
                  <a:pt x="4868810" y="5594657"/>
                </a:lnTo>
                <a:lnTo>
                  <a:pt x="4872076" y="5586581"/>
                </a:lnTo>
                <a:lnTo>
                  <a:pt x="4871722" y="5586287"/>
                </a:lnTo>
                <a:lnTo>
                  <a:pt x="4872901" y="5583704"/>
                </a:lnTo>
                <a:lnTo>
                  <a:pt x="4873293" y="5583046"/>
                </a:lnTo>
                <a:lnTo>
                  <a:pt x="4873918" y="5579174"/>
                </a:lnTo>
                <a:lnTo>
                  <a:pt x="4875343" y="5572508"/>
                </a:lnTo>
                <a:lnTo>
                  <a:pt x="4875386" y="5568068"/>
                </a:lnTo>
                <a:lnTo>
                  <a:pt x="4875597" y="5565509"/>
                </a:lnTo>
                <a:lnTo>
                  <a:pt x="4876759" y="5558208"/>
                </a:lnTo>
                <a:lnTo>
                  <a:pt x="4877582" y="5554652"/>
                </a:lnTo>
                <a:lnTo>
                  <a:pt x="4879572" y="5546096"/>
                </a:lnTo>
                <a:lnTo>
                  <a:pt x="4881964" y="5536320"/>
                </a:lnTo>
                <a:lnTo>
                  <a:pt x="4881779" y="5536128"/>
                </a:lnTo>
                <a:lnTo>
                  <a:pt x="4883717" y="5529029"/>
                </a:lnTo>
                <a:lnTo>
                  <a:pt x="4883946" y="5528193"/>
                </a:lnTo>
                <a:lnTo>
                  <a:pt x="4885665" y="5523530"/>
                </a:lnTo>
                <a:lnTo>
                  <a:pt x="4888490" y="5518806"/>
                </a:lnTo>
                <a:lnTo>
                  <a:pt x="4889063" y="5517302"/>
                </a:lnTo>
                <a:lnTo>
                  <a:pt x="4891098" y="5512245"/>
                </a:lnTo>
                <a:lnTo>
                  <a:pt x="4891577" y="5510321"/>
                </a:lnTo>
                <a:lnTo>
                  <a:pt x="4892508" y="5505379"/>
                </a:lnTo>
                <a:lnTo>
                  <a:pt x="4893949" y="5500012"/>
                </a:lnTo>
                <a:lnTo>
                  <a:pt x="4895355" y="5493689"/>
                </a:lnTo>
                <a:lnTo>
                  <a:pt x="4896002" y="5490175"/>
                </a:lnTo>
                <a:lnTo>
                  <a:pt x="4896084" y="5487485"/>
                </a:lnTo>
                <a:lnTo>
                  <a:pt x="4895964" y="5479640"/>
                </a:lnTo>
                <a:lnTo>
                  <a:pt x="4896150" y="5473640"/>
                </a:lnTo>
                <a:lnTo>
                  <a:pt x="4895812" y="5466913"/>
                </a:lnTo>
                <a:lnTo>
                  <a:pt x="4895666" y="5464046"/>
                </a:lnTo>
                <a:lnTo>
                  <a:pt x="4895791" y="5459287"/>
                </a:lnTo>
                <a:lnTo>
                  <a:pt x="4895970" y="5455019"/>
                </a:lnTo>
                <a:lnTo>
                  <a:pt x="4896026" y="5453669"/>
                </a:lnTo>
                <a:lnTo>
                  <a:pt x="4896483" y="5447744"/>
                </a:lnTo>
                <a:lnTo>
                  <a:pt x="4896885" y="5442906"/>
                </a:lnTo>
                <a:lnTo>
                  <a:pt x="4897411" y="5438962"/>
                </a:lnTo>
                <a:lnTo>
                  <a:pt x="4898539" y="5431985"/>
                </a:lnTo>
                <a:lnTo>
                  <a:pt x="4898883" y="5429158"/>
                </a:lnTo>
                <a:lnTo>
                  <a:pt x="4901169" y="5428973"/>
                </a:lnTo>
                <a:lnTo>
                  <a:pt x="4904528" y="5428868"/>
                </a:lnTo>
                <a:lnTo>
                  <a:pt x="4907735" y="5428780"/>
                </a:lnTo>
                <a:lnTo>
                  <a:pt x="4912344" y="5428164"/>
                </a:lnTo>
                <a:lnTo>
                  <a:pt x="4917232" y="5427276"/>
                </a:lnTo>
                <a:lnTo>
                  <a:pt x="4919913" y="5426844"/>
                </a:lnTo>
                <a:lnTo>
                  <a:pt x="4922868" y="5426940"/>
                </a:lnTo>
                <a:lnTo>
                  <a:pt x="4926653" y="5426933"/>
                </a:lnTo>
                <a:lnTo>
                  <a:pt x="4928388" y="5426864"/>
                </a:lnTo>
                <a:lnTo>
                  <a:pt x="4930053" y="5426618"/>
                </a:lnTo>
                <a:lnTo>
                  <a:pt x="4932968" y="5425878"/>
                </a:lnTo>
                <a:lnTo>
                  <a:pt x="4935721" y="5425181"/>
                </a:lnTo>
                <a:lnTo>
                  <a:pt x="4938318" y="5424413"/>
                </a:lnTo>
                <a:lnTo>
                  <a:pt x="4941539" y="5424074"/>
                </a:lnTo>
                <a:lnTo>
                  <a:pt x="4944474" y="5424562"/>
                </a:lnTo>
                <a:lnTo>
                  <a:pt x="4945200" y="5429922"/>
                </a:lnTo>
                <a:lnTo>
                  <a:pt x="4945275" y="5433616"/>
                </a:lnTo>
                <a:lnTo>
                  <a:pt x="4945138" y="5434547"/>
                </a:lnTo>
                <a:lnTo>
                  <a:pt x="4944182" y="5440282"/>
                </a:lnTo>
                <a:lnTo>
                  <a:pt x="4944154" y="5442322"/>
                </a:lnTo>
                <a:lnTo>
                  <a:pt x="4944428" y="5445322"/>
                </a:lnTo>
                <a:lnTo>
                  <a:pt x="4944778" y="5447600"/>
                </a:lnTo>
                <a:lnTo>
                  <a:pt x="4945888" y="5450754"/>
                </a:lnTo>
                <a:lnTo>
                  <a:pt x="4946830" y="5453811"/>
                </a:lnTo>
                <a:lnTo>
                  <a:pt x="4947551" y="5456922"/>
                </a:lnTo>
                <a:lnTo>
                  <a:pt x="4948294" y="5461740"/>
                </a:lnTo>
                <a:lnTo>
                  <a:pt x="4955254" y="5461131"/>
                </a:lnTo>
                <a:lnTo>
                  <a:pt x="4959526" y="5460745"/>
                </a:lnTo>
                <a:lnTo>
                  <a:pt x="4961412" y="5460471"/>
                </a:lnTo>
                <a:lnTo>
                  <a:pt x="4962044" y="5460254"/>
                </a:lnTo>
                <a:lnTo>
                  <a:pt x="4962728" y="5459715"/>
                </a:lnTo>
                <a:lnTo>
                  <a:pt x="4964042" y="5458104"/>
                </a:lnTo>
                <a:lnTo>
                  <a:pt x="4966245" y="5455767"/>
                </a:lnTo>
                <a:lnTo>
                  <a:pt x="4967623" y="5454626"/>
                </a:lnTo>
                <a:lnTo>
                  <a:pt x="4969614" y="5453152"/>
                </a:lnTo>
                <a:lnTo>
                  <a:pt x="4970237" y="5452938"/>
                </a:lnTo>
                <a:lnTo>
                  <a:pt x="4972227" y="5454112"/>
                </a:lnTo>
                <a:lnTo>
                  <a:pt x="4973715" y="5454692"/>
                </a:lnTo>
                <a:lnTo>
                  <a:pt x="4974849" y="5452221"/>
                </a:lnTo>
                <a:lnTo>
                  <a:pt x="4976268" y="5447511"/>
                </a:lnTo>
                <a:lnTo>
                  <a:pt x="4976739" y="5445488"/>
                </a:lnTo>
                <a:lnTo>
                  <a:pt x="4977652" y="5443569"/>
                </a:lnTo>
                <a:lnTo>
                  <a:pt x="4978769" y="5444244"/>
                </a:lnTo>
                <a:lnTo>
                  <a:pt x="4979386" y="5443977"/>
                </a:lnTo>
                <a:lnTo>
                  <a:pt x="4979570" y="5444009"/>
                </a:lnTo>
                <a:lnTo>
                  <a:pt x="4980143" y="5444501"/>
                </a:lnTo>
                <a:lnTo>
                  <a:pt x="4981234" y="5445537"/>
                </a:lnTo>
                <a:lnTo>
                  <a:pt x="4981958" y="5445934"/>
                </a:lnTo>
                <a:lnTo>
                  <a:pt x="4982316" y="5446344"/>
                </a:lnTo>
                <a:lnTo>
                  <a:pt x="4982571" y="5446922"/>
                </a:lnTo>
                <a:lnTo>
                  <a:pt x="4982963" y="5447860"/>
                </a:lnTo>
                <a:lnTo>
                  <a:pt x="4983082" y="5448002"/>
                </a:lnTo>
                <a:lnTo>
                  <a:pt x="4983231" y="5448119"/>
                </a:lnTo>
                <a:lnTo>
                  <a:pt x="4983553" y="5448234"/>
                </a:lnTo>
                <a:lnTo>
                  <a:pt x="4983704" y="5448288"/>
                </a:lnTo>
                <a:lnTo>
                  <a:pt x="4985740" y="5448921"/>
                </a:lnTo>
                <a:lnTo>
                  <a:pt x="4986270" y="5449202"/>
                </a:lnTo>
                <a:lnTo>
                  <a:pt x="4988781" y="5449843"/>
                </a:lnTo>
                <a:lnTo>
                  <a:pt x="4991295" y="5450477"/>
                </a:lnTo>
                <a:lnTo>
                  <a:pt x="4992967" y="5450946"/>
                </a:lnTo>
                <a:lnTo>
                  <a:pt x="4993933" y="5451250"/>
                </a:lnTo>
                <a:lnTo>
                  <a:pt x="4994762" y="5451312"/>
                </a:lnTo>
                <a:lnTo>
                  <a:pt x="4998029" y="5451628"/>
                </a:lnTo>
                <a:lnTo>
                  <a:pt x="4998616" y="5451656"/>
                </a:lnTo>
                <a:lnTo>
                  <a:pt x="4998971" y="5451673"/>
                </a:lnTo>
                <a:lnTo>
                  <a:pt x="4999189" y="5451397"/>
                </a:lnTo>
                <a:lnTo>
                  <a:pt x="4999416" y="5450482"/>
                </a:lnTo>
                <a:lnTo>
                  <a:pt x="4999625" y="5449641"/>
                </a:lnTo>
                <a:lnTo>
                  <a:pt x="4999965" y="5449371"/>
                </a:lnTo>
                <a:lnTo>
                  <a:pt x="5000958" y="5448884"/>
                </a:lnTo>
                <a:lnTo>
                  <a:pt x="5001931" y="5448060"/>
                </a:lnTo>
                <a:lnTo>
                  <a:pt x="5002991" y="5447640"/>
                </a:lnTo>
                <a:lnTo>
                  <a:pt x="5004418" y="5447354"/>
                </a:lnTo>
                <a:lnTo>
                  <a:pt x="5004880" y="5447452"/>
                </a:lnTo>
                <a:lnTo>
                  <a:pt x="5005469" y="5448138"/>
                </a:lnTo>
                <a:lnTo>
                  <a:pt x="5007412" y="5448046"/>
                </a:lnTo>
                <a:lnTo>
                  <a:pt x="5008129" y="5447808"/>
                </a:lnTo>
                <a:lnTo>
                  <a:pt x="5009316" y="5446792"/>
                </a:lnTo>
                <a:lnTo>
                  <a:pt x="5010518" y="5446635"/>
                </a:lnTo>
                <a:lnTo>
                  <a:pt x="5011765" y="5446423"/>
                </a:lnTo>
                <a:lnTo>
                  <a:pt x="5012379" y="5446144"/>
                </a:lnTo>
                <a:lnTo>
                  <a:pt x="5013766" y="5444707"/>
                </a:lnTo>
                <a:lnTo>
                  <a:pt x="5015971" y="5444116"/>
                </a:lnTo>
                <a:lnTo>
                  <a:pt x="5016594" y="5443706"/>
                </a:lnTo>
                <a:lnTo>
                  <a:pt x="5018809" y="5442302"/>
                </a:lnTo>
                <a:lnTo>
                  <a:pt x="5019608" y="5442005"/>
                </a:lnTo>
                <a:lnTo>
                  <a:pt x="5020336" y="5441662"/>
                </a:lnTo>
                <a:lnTo>
                  <a:pt x="5021312" y="5440684"/>
                </a:lnTo>
                <a:lnTo>
                  <a:pt x="5021797" y="5440568"/>
                </a:lnTo>
                <a:lnTo>
                  <a:pt x="5023072" y="5440984"/>
                </a:lnTo>
                <a:lnTo>
                  <a:pt x="5023873" y="5441024"/>
                </a:lnTo>
                <a:lnTo>
                  <a:pt x="5024957" y="5440557"/>
                </a:lnTo>
                <a:lnTo>
                  <a:pt x="5025790" y="5440521"/>
                </a:lnTo>
                <a:lnTo>
                  <a:pt x="5026947" y="5440350"/>
                </a:lnTo>
                <a:lnTo>
                  <a:pt x="5027797" y="5440015"/>
                </a:lnTo>
                <a:lnTo>
                  <a:pt x="5029032" y="5438829"/>
                </a:lnTo>
                <a:lnTo>
                  <a:pt x="5029782" y="5437824"/>
                </a:lnTo>
                <a:lnTo>
                  <a:pt x="5030279" y="5435811"/>
                </a:lnTo>
                <a:lnTo>
                  <a:pt x="5030597" y="5435337"/>
                </a:lnTo>
                <a:lnTo>
                  <a:pt x="5031344" y="5434151"/>
                </a:lnTo>
                <a:lnTo>
                  <a:pt x="5031816" y="5433866"/>
                </a:lnTo>
                <a:lnTo>
                  <a:pt x="5033262" y="5433902"/>
                </a:lnTo>
                <a:lnTo>
                  <a:pt x="5034118" y="5433649"/>
                </a:lnTo>
                <a:lnTo>
                  <a:pt x="5034816" y="5433383"/>
                </a:lnTo>
                <a:lnTo>
                  <a:pt x="5035676" y="5432831"/>
                </a:lnTo>
                <a:lnTo>
                  <a:pt x="5035813" y="5432393"/>
                </a:lnTo>
                <a:lnTo>
                  <a:pt x="5036069" y="5430310"/>
                </a:lnTo>
                <a:lnTo>
                  <a:pt x="5036383" y="5429166"/>
                </a:lnTo>
                <a:lnTo>
                  <a:pt x="5036748" y="5428515"/>
                </a:lnTo>
                <a:lnTo>
                  <a:pt x="5037057" y="5428426"/>
                </a:lnTo>
                <a:lnTo>
                  <a:pt x="5037353" y="5428507"/>
                </a:lnTo>
                <a:lnTo>
                  <a:pt x="5038392" y="5429727"/>
                </a:lnTo>
                <a:lnTo>
                  <a:pt x="5039150" y="5430349"/>
                </a:lnTo>
                <a:lnTo>
                  <a:pt x="5039276" y="5430381"/>
                </a:lnTo>
                <a:lnTo>
                  <a:pt x="5039798" y="5430514"/>
                </a:lnTo>
                <a:lnTo>
                  <a:pt x="5040237" y="5430626"/>
                </a:lnTo>
                <a:lnTo>
                  <a:pt x="5040863" y="5431096"/>
                </a:lnTo>
                <a:lnTo>
                  <a:pt x="5041227" y="5431070"/>
                </a:lnTo>
                <a:lnTo>
                  <a:pt x="5041569" y="5430941"/>
                </a:lnTo>
                <a:lnTo>
                  <a:pt x="5042362" y="5430455"/>
                </a:lnTo>
                <a:lnTo>
                  <a:pt x="5043498" y="5429328"/>
                </a:lnTo>
                <a:lnTo>
                  <a:pt x="5044523" y="5429357"/>
                </a:lnTo>
                <a:lnTo>
                  <a:pt x="5045310" y="5429611"/>
                </a:lnTo>
                <a:lnTo>
                  <a:pt x="5045811" y="5430131"/>
                </a:lnTo>
                <a:lnTo>
                  <a:pt x="5046461" y="5430652"/>
                </a:lnTo>
                <a:lnTo>
                  <a:pt x="5047062" y="5430855"/>
                </a:lnTo>
                <a:lnTo>
                  <a:pt x="5047367" y="5430785"/>
                </a:lnTo>
                <a:lnTo>
                  <a:pt x="5047490" y="5429412"/>
                </a:lnTo>
                <a:lnTo>
                  <a:pt x="5048567" y="5428211"/>
                </a:lnTo>
                <a:lnTo>
                  <a:pt x="5049081" y="5427775"/>
                </a:lnTo>
                <a:lnTo>
                  <a:pt x="5049309" y="5427413"/>
                </a:lnTo>
                <a:lnTo>
                  <a:pt x="5049291" y="5426693"/>
                </a:lnTo>
                <a:lnTo>
                  <a:pt x="5049561" y="5425818"/>
                </a:lnTo>
                <a:lnTo>
                  <a:pt x="5049924" y="5424758"/>
                </a:lnTo>
                <a:lnTo>
                  <a:pt x="5050034" y="5423254"/>
                </a:lnTo>
                <a:lnTo>
                  <a:pt x="5050980" y="5422947"/>
                </a:lnTo>
                <a:lnTo>
                  <a:pt x="5052829" y="5423048"/>
                </a:lnTo>
                <a:lnTo>
                  <a:pt x="5053538" y="5422788"/>
                </a:lnTo>
                <a:lnTo>
                  <a:pt x="5054700" y="5422101"/>
                </a:lnTo>
                <a:lnTo>
                  <a:pt x="5055141" y="5422060"/>
                </a:lnTo>
                <a:lnTo>
                  <a:pt x="5055984" y="5422521"/>
                </a:lnTo>
                <a:lnTo>
                  <a:pt x="5056692" y="5422791"/>
                </a:lnTo>
                <a:lnTo>
                  <a:pt x="5057242" y="5422654"/>
                </a:lnTo>
                <a:lnTo>
                  <a:pt x="5058166" y="5421666"/>
                </a:lnTo>
                <a:lnTo>
                  <a:pt x="5058433" y="5421434"/>
                </a:lnTo>
                <a:lnTo>
                  <a:pt x="5059089" y="5421371"/>
                </a:lnTo>
                <a:lnTo>
                  <a:pt x="5059886" y="5421650"/>
                </a:lnTo>
                <a:lnTo>
                  <a:pt x="5060757" y="5422315"/>
                </a:lnTo>
                <a:lnTo>
                  <a:pt x="5061280" y="5422696"/>
                </a:lnTo>
                <a:lnTo>
                  <a:pt x="5063568" y="5421251"/>
                </a:lnTo>
                <a:lnTo>
                  <a:pt x="5064149" y="5421061"/>
                </a:lnTo>
                <a:lnTo>
                  <a:pt x="5064831" y="5420959"/>
                </a:lnTo>
                <a:lnTo>
                  <a:pt x="5065191" y="5421006"/>
                </a:lnTo>
                <a:lnTo>
                  <a:pt x="5065810" y="5422026"/>
                </a:lnTo>
                <a:lnTo>
                  <a:pt x="5068602" y="5420856"/>
                </a:lnTo>
                <a:lnTo>
                  <a:pt x="5070872" y="5420783"/>
                </a:lnTo>
                <a:lnTo>
                  <a:pt x="5071542" y="5420531"/>
                </a:lnTo>
                <a:lnTo>
                  <a:pt x="5072866" y="5419616"/>
                </a:lnTo>
                <a:lnTo>
                  <a:pt x="5073367" y="5418813"/>
                </a:lnTo>
                <a:lnTo>
                  <a:pt x="5076057" y="5417019"/>
                </a:lnTo>
                <a:lnTo>
                  <a:pt x="5078621" y="5415543"/>
                </a:lnTo>
                <a:lnTo>
                  <a:pt x="5079480" y="5415195"/>
                </a:lnTo>
                <a:lnTo>
                  <a:pt x="5079859" y="5415234"/>
                </a:lnTo>
                <a:lnTo>
                  <a:pt x="5080639" y="5415705"/>
                </a:lnTo>
                <a:lnTo>
                  <a:pt x="5083611" y="5417057"/>
                </a:lnTo>
                <a:lnTo>
                  <a:pt x="5084189" y="5417167"/>
                </a:lnTo>
                <a:lnTo>
                  <a:pt x="5084660" y="5416995"/>
                </a:lnTo>
                <a:lnTo>
                  <a:pt x="5085416" y="5416431"/>
                </a:lnTo>
                <a:lnTo>
                  <a:pt x="5085900" y="5415891"/>
                </a:lnTo>
                <a:lnTo>
                  <a:pt x="5086465" y="5414562"/>
                </a:lnTo>
                <a:lnTo>
                  <a:pt x="5086824" y="5414353"/>
                </a:lnTo>
                <a:lnTo>
                  <a:pt x="5087580" y="5414178"/>
                </a:lnTo>
                <a:lnTo>
                  <a:pt x="5087865" y="5414110"/>
                </a:lnTo>
                <a:lnTo>
                  <a:pt x="5089134" y="5413816"/>
                </a:lnTo>
                <a:lnTo>
                  <a:pt x="5089257" y="5413859"/>
                </a:lnTo>
                <a:lnTo>
                  <a:pt x="5090599" y="5414316"/>
                </a:lnTo>
                <a:lnTo>
                  <a:pt x="5091674" y="5414396"/>
                </a:lnTo>
                <a:lnTo>
                  <a:pt x="5092203" y="5414201"/>
                </a:lnTo>
                <a:lnTo>
                  <a:pt x="5093715" y="5412617"/>
                </a:lnTo>
                <a:lnTo>
                  <a:pt x="5094415" y="5412242"/>
                </a:lnTo>
                <a:lnTo>
                  <a:pt x="5095451" y="5411433"/>
                </a:lnTo>
                <a:lnTo>
                  <a:pt x="5098359" y="5409524"/>
                </a:lnTo>
                <a:lnTo>
                  <a:pt x="5098747" y="5408842"/>
                </a:lnTo>
                <a:lnTo>
                  <a:pt x="5100096" y="5406207"/>
                </a:lnTo>
                <a:lnTo>
                  <a:pt x="5101054" y="5405427"/>
                </a:lnTo>
                <a:lnTo>
                  <a:pt x="5101965" y="5405133"/>
                </a:lnTo>
                <a:lnTo>
                  <a:pt x="5103196" y="5405079"/>
                </a:lnTo>
                <a:lnTo>
                  <a:pt x="5106631" y="5405145"/>
                </a:lnTo>
                <a:lnTo>
                  <a:pt x="5107044" y="5405033"/>
                </a:lnTo>
                <a:lnTo>
                  <a:pt x="5107633" y="5404502"/>
                </a:lnTo>
                <a:lnTo>
                  <a:pt x="5108752" y="5403834"/>
                </a:lnTo>
                <a:lnTo>
                  <a:pt x="5111442" y="5401942"/>
                </a:lnTo>
                <a:lnTo>
                  <a:pt x="5111864" y="5402065"/>
                </a:lnTo>
                <a:lnTo>
                  <a:pt x="5112098" y="5402404"/>
                </a:lnTo>
                <a:lnTo>
                  <a:pt x="5112333" y="5403005"/>
                </a:lnTo>
                <a:lnTo>
                  <a:pt x="5112541" y="5403181"/>
                </a:lnTo>
                <a:lnTo>
                  <a:pt x="5112944" y="5402958"/>
                </a:lnTo>
                <a:lnTo>
                  <a:pt x="5113450" y="5402645"/>
                </a:lnTo>
                <a:lnTo>
                  <a:pt x="5113974" y="5402111"/>
                </a:lnTo>
                <a:lnTo>
                  <a:pt x="5114283" y="5401709"/>
                </a:lnTo>
                <a:lnTo>
                  <a:pt x="5114576" y="5400350"/>
                </a:lnTo>
                <a:lnTo>
                  <a:pt x="5115149" y="5400298"/>
                </a:lnTo>
                <a:lnTo>
                  <a:pt x="5116309" y="5400664"/>
                </a:lnTo>
                <a:lnTo>
                  <a:pt x="5116249" y="5400853"/>
                </a:lnTo>
                <a:lnTo>
                  <a:pt x="5115939" y="5401820"/>
                </a:lnTo>
                <a:lnTo>
                  <a:pt x="5115954" y="5401832"/>
                </a:lnTo>
                <a:lnTo>
                  <a:pt x="5116840" y="5402581"/>
                </a:lnTo>
                <a:lnTo>
                  <a:pt x="5117444" y="5403323"/>
                </a:lnTo>
                <a:lnTo>
                  <a:pt x="5118959" y="5405234"/>
                </a:lnTo>
                <a:lnTo>
                  <a:pt x="5119187" y="5405522"/>
                </a:lnTo>
                <a:lnTo>
                  <a:pt x="5119687" y="5406199"/>
                </a:lnTo>
                <a:lnTo>
                  <a:pt x="5120041" y="5406813"/>
                </a:lnTo>
                <a:lnTo>
                  <a:pt x="5121018" y="5408502"/>
                </a:lnTo>
                <a:lnTo>
                  <a:pt x="5121762" y="5409540"/>
                </a:lnTo>
                <a:lnTo>
                  <a:pt x="5123069" y="5411317"/>
                </a:lnTo>
                <a:lnTo>
                  <a:pt x="5123988" y="5412480"/>
                </a:lnTo>
                <a:lnTo>
                  <a:pt x="5125659" y="5414488"/>
                </a:lnTo>
                <a:lnTo>
                  <a:pt x="5125526" y="5414611"/>
                </a:lnTo>
                <a:lnTo>
                  <a:pt x="5128142" y="5415973"/>
                </a:lnTo>
                <a:lnTo>
                  <a:pt x="5128723" y="5416359"/>
                </a:lnTo>
                <a:lnTo>
                  <a:pt x="5129365" y="5416821"/>
                </a:lnTo>
                <a:lnTo>
                  <a:pt x="5130342" y="5417499"/>
                </a:lnTo>
                <a:lnTo>
                  <a:pt x="5130519" y="5417789"/>
                </a:lnTo>
                <a:lnTo>
                  <a:pt x="5130591" y="5417909"/>
                </a:lnTo>
                <a:lnTo>
                  <a:pt x="5131560" y="5419160"/>
                </a:lnTo>
                <a:lnTo>
                  <a:pt x="5132510" y="5420214"/>
                </a:lnTo>
                <a:lnTo>
                  <a:pt x="5133025" y="5420680"/>
                </a:lnTo>
                <a:lnTo>
                  <a:pt x="5133200" y="5420886"/>
                </a:lnTo>
                <a:lnTo>
                  <a:pt x="5133367" y="5421308"/>
                </a:lnTo>
                <a:lnTo>
                  <a:pt x="5133096" y="5422900"/>
                </a:lnTo>
                <a:lnTo>
                  <a:pt x="5132937" y="5426802"/>
                </a:lnTo>
                <a:lnTo>
                  <a:pt x="5133325" y="5426864"/>
                </a:lnTo>
                <a:lnTo>
                  <a:pt x="5134494" y="5428035"/>
                </a:lnTo>
                <a:lnTo>
                  <a:pt x="5134968" y="5428450"/>
                </a:lnTo>
                <a:lnTo>
                  <a:pt x="5135444" y="5428769"/>
                </a:lnTo>
                <a:lnTo>
                  <a:pt x="5135781" y="5428955"/>
                </a:lnTo>
                <a:lnTo>
                  <a:pt x="5136364" y="5429156"/>
                </a:lnTo>
                <a:lnTo>
                  <a:pt x="5136985" y="5429388"/>
                </a:lnTo>
                <a:lnTo>
                  <a:pt x="5137420" y="5429493"/>
                </a:lnTo>
                <a:lnTo>
                  <a:pt x="5137511" y="5429495"/>
                </a:lnTo>
                <a:lnTo>
                  <a:pt x="5138777" y="5429515"/>
                </a:lnTo>
                <a:lnTo>
                  <a:pt x="5139415" y="5429720"/>
                </a:lnTo>
                <a:lnTo>
                  <a:pt x="5141984" y="5428779"/>
                </a:lnTo>
                <a:lnTo>
                  <a:pt x="5142571" y="5429171"/>
                </a:lnTo>
                <a:lnTo>
                  <a:pt x="5145768" y="5428551"/>
                </a:lnTo>
                <a:lnTo>
                  <a:pt x="5146662" y="5428440"/>
                </a:lnTo>
                <a:lnTo>
                  <a:pt x="5147769" y="5428377"/>
                </a:lnTo>
                <a:lnTo>
                  <a:pt x="5151115" y="5428435"/>
                </a:lnTo>
                <a:lnTo>
                  <a:pt x="5152515" y="5428436"/>
                </a:lnTo>
                <a:lnTo>
                  <a:pt x="5152512" y="5428184"/>
                </a:lnTo>
                <a:lnTo>
                  <a:pt x="5152904" y="5427967"/>
                </a:lnTo>
                <a:lnTo>
                  <a:pt x="5153758" y="5427730"/>
                </a:lnTo>
                <a:lnTo>
                  <a:pt x="5155329" y="5427977"/>
                </a:lnTo>
                <a:lnTo>
                  <a:pt x="5156313" y="5428091"/>
                </a:lnTo>
                <a:lnTo>
                  <a:pt x="5157181" y="5428115"/>
                </a:lnTo>
                <a:lnTo>
                  <a:pt x="5157436" y="5429288"/>
                </a:lnTo>
                <a:lnTo>
                  <a:pt x="5162203" y="5428781"/>
                </a:lnTo>
                <a:lnTo>
                  <a:pt x="5162294" y="5428760"/>
                </a:lnTo>
                <a:lnTo>
                  <a:pt x="5162549" y="5428701"/>
                </a:lnTo>
                <a:lnTo>
                  <a:pt x="5162259" y="5427555"/>
                </a:lnTo>
                <a:lnTo>
                  <a:pt x="5162509" y="5427559"/>
                </a:lnTo>
                <a:lnTo>
                  <a:pt x="5163348" y="5427575"/>
                </a:lnTo>
                <a:lnTo>
                  <a:pt x="5167643" y="5427771"/>
                </a:lnTo>
                <a:lnTo>
                  <a:pt x="5169344" y="5427886"/>
                </a:lnTo>
                <a:lnTo>
                  <a:pt x="5170160" y="5427852"/>
                </a:lnTo>
                <a:lnTo>
                  <a:pt x="5170326" y="5427847"/>
                </a:lnTo>
                <a:lnTo>
                  <a:pt x="5173242" y="5427618"/>
                </a:lnTo>
                <a:lnTo>
                  <a:pt x="5173751" y="5427527"/>
                </a:lnTo>
                <a:lnTo>
                  <a:pt x="5175769" y="5427121"/>
                </a:lnTo>
                <a:lnTo>
                  <a:pt x="5176331" y="5427030"/>
                </a:lnTo>
                <a:lnTo>
                  <a:pt x="5179463" y="5426526"/>
                </a:lnTo>
                <a:lnTo>
                  <a:pt x="5179848" y="5430960"/>
                </a:lnTo>
                <a:lnTo>
                  <a:pt x="5180313" y="5436367"/>
                </a:lnTo>
                <a:lnTo>
                  <a:pt x="5180292" y="5436459"/>
                </a:lnTo>
                <a:lnTo>
                  <a:pt x="5180217" y="5436788"/>
                </a:lnTo>
                <a:lnTo>
                  <a:pt x="5177194" y="5438418"/>
                </a:lnTo>
                <a:lnTo>
                  <a:pt x="5175978" y="5440778"/>
                </a:lnTo>
                <a:lnTo>
                  <a:pt x="5175528" y="5443021"/>
                </a:lnTo>
                <a:lnTo>
                  <a:pt x="5174835" y="5447108"/>
                </a:lnTo>
                <a:lnTo>
                  <a:pt x="5174628" y="5449318"/>
                </a:lnTo>
                <a:lnTo>
                  <a:pt x="5174612" y="5451742"/>
                </a:lnTo>
                <a:lnTo>
                  <a:pt x="5175036" y="5454464"/>
                </a:lnTo>
                <a:lnTo>
                  <a:pt x="5175755" y="5457951"/>
                </a:lnTo>
                <a:lnTo>
                  <a:pt x="5176239" y="5460891"/>
                </a:lnTo>
                <a:lnTo>
                  <a:pt x="5176310" y="5461317"/>
                </a:lnTo>
                <a:lnTo>
                  <a:pt x="5178268" y="5461140"/>
                </a:lnTo>
                <a:lnTo>
                  <a:pt x="5184379" y="5460205"/>
                </a:lnTo>
                <a:lnTo>
                  <a:pt x="5184495" y="5460278"/>
                </a:lnTo>
                <a:lnTo>
                  <a:pt x="5195288" y="5457068"/>
                </a:lnTo>
                <a:lnTo>
                  <a:pt x="5207623" y="5457027"/>
                </a:lnTo>
                <a:lnTo>
                  <a:pt x="5284855" y="5433074"/>
                </a:lnTo>
                <a:lnTo>
                  <a:pt x="5285175" y="5432937"/>
                </a:lnTo>
                <a:lnTo>
                  <a:pt x="5285434" y="5432699"/>
                </a:lnTo>
                <a:lnTo>
                  <a:pt x="5285786" y="5432722"/>
                </a:lnTo>
                <a:lnTo>
                  <a:pt x="5286745" y="5432654"/>
                </a:lnTo>
                <a:lnTo>
                  <a:pt x="5292505" y="5431867"/>
                </a:lnTo>
                <a:lnTo>
                  <a:pt x="5296208" y="5431332"/>
                </a:lnTo>
                <a:lnTo>
                  <a:pt x="5296932" y="5431265"/>
                </a:lnTo>
                <a:lnTo>
                  <a:pt x="5297696" y="5431247"/>
                </a:lnTo>
                <a:lnTo>
                  <a:pt x="5298532" y="5431017"/>
                </a:lnTo>
                <a:lnTo>
                  <a:pt x="5301758" y="5429872"/>
                </a:lnTo>
                <a:lnTo>
                  <a:pt x="5301958" y="5429894"/>
                </a:lnTo>
                <a:lnTo>
                  <a:pt x="5302139" y="5429758"/>
                </a:lnTo>
                <a:lnTo>
                  <a:pt x="5303972" y="5429216"/>
                </a:lnTo>
                <a:lnTo>
                  <a:pt x="5310006" y="5428948"/>
                </a:lnTo>
                <a:lnTo>
                  <a:pt x="5316104" y="5429557"/>
                </a:lnTo>
                <a:lnTo>
                  <a:pt x="5316679" y="5429538"/>
                </a:lnTo>
                <a:lnTo>
                  <a:pt x="5317356" y="5429315"/>
                </a:lnTo>
                <a:lnTo>
                  <a:pt x="5318597" y="5429162"/>
                </a:lnTo>
                <a:lnTo>
                  <a:pt x="5325654" y="5425012"/>
                </a:lnTo>
                <a:lnTo>
                  <a:pt x="5326187" y="5425259"/>
                </a:lnTo>
                <a:lnTo>
                  <a:pt x="5330235" y="5422426"/>
                </a:lnTo>
                <a:lnTo>
                  <a:pt x="5333309" y="5420963"/>
                </a:lnTo>
                <a:lnTo>
                  <a:pt x="5335526" y="5419055"/>
                </a:lnTo>
                <a:lnTo>
                  <a:pt x="5337671" y="5417493"/>
                </a:lnTo>
                <a:lnTo>
                  <a:pt x="5339669" y="5415674"/>
                </a:lnTo>
                <a:lnTo>
                  <a:pt x="5341338" y="5413700"/>
                </a:lnTo>
                <a:lnTo>
                  <a:pt x="5343337" y="5410859"/>
                </a:lnTo>
                <a:lnTo>
                  <a:pt x="5343980" y="5409614"/>
                </a:lnTo>
                <a:lnTo>
                  <a:pt x="5345568" y="5405579"/>
                </a:lnTo>
                <a:lnTo>
                  <a:pt x="5346670" y="5403880"/>
                </a:lnTo>
                <a:lnTo>
                  <a:pt x="5347863" y="5401104"/>
                </a:lnTo>
                <a:lnTo>
                  <a:pt x="5348511" y="5400250"/>
                </a:lnTo>
                <a:lnTo>
                  <a:pt x="5349049" y="5399908"/>
                </a:lnTo>
                <a:lnTo>
                  <a:pt x="5349665" y="5399691"/>
                </a:lnTo>
                <a:lnTo>
                  <a:pt x="5351367" y="5399381"/>
                </a:lnTo>
                <a:lnTo>
                  <a:pt x="5352516" y="5399028"/>
                </a:lnTo>
                <a:lnTo>
                  <a:pt x="5353113" y="5398700"/>
                </a:lnTo>
                <a:lnTo>
                  <a:pt x="5355903" y="5396593"/>
                </a:lnTo>
                <a:lnTo>
                  <a:pt x="5356746" y="5395647"/>
                </a:lnTo>
                <a:lnTo>
                  <a:pt x="5357652" y="5393960"/>
                </a:lnTo>
                <a:lnTo>
                  <a:pt x="5358526" y="5392702"/>
                </a:lnTo>
                <a:lnTo>
                  <a:pt x="5359714" y="5389876"/>
                </a:lnTo>
                <a:lnTo>
                  <a:pt x="5360529" y="5388402"/>
                </a:lnTo>
                <a:lnTo>
                  <a:pt x="5361127" y="5387573"/>
                </a:lnTo>
                <a:lnTo>
                  <a:pt x="5362082" y="5386580"/>
                </a:lnTo>
                <a:lnTo>
                  <a:pt x="5363301" y="5386022"/>
                </a:lnTo>
                <a:lnTo>
                  <a:pt x="5366726" y="5382916"/>
                </a:lnTo>
                <a:lnTo>
                  <a:pt x="5369855" y="5381020"/>
                </a:lnTo>
                <a:lnTo>
                  <a:pt x="5370111" y="5380754"/>
                </a:lnTo>
                <a:lnTo>
                  <a:pt x="5374635" y="5379221"/>
                </a:lnTo>
                <a:lnTo>
                  <a:pt x="5379514" y="5376380"/>
                </a:lnTo>
                <a:lnTo>
                  <a:pt x="5383450" y="5373374"/>
                </a:lnTo>
                <a:lnTo>
                  <a:pt x="5394609" y="5370594"/>
                </a:lnTo>
                <a:lnTo>
                  <a:pt x="5400714" y="5368870"/>
                </a:lnTo>
                <a:lnTo>
                  <a:pt x="5403939" y="5368610"/>
                </a:lnTo>
                <a:lnTo>
                  <a:pt x="5408522" y="5367961"/>
                </a:lnTo>
                <a:lnTo>
                  <a:pt x="5414005" y="5366513"/>
                </a:lnTo>
                <a:lnTo>
                  <a:pt x="5416912" y="5365543"/>
                </a:lnTo>
                <a:lnTo>
                  <a:pt x="5416747" y="5365037"/>
                </a:lnTo>
                <a:lnTo>
                  <a:pt x="5419966" y="5363674"/>
                </a:lnTo>
                <a:lnTo>
                  <a:pt x="5425130" y="5361879"/>
                </a:lnTo>
                <a:lnTo>
                  <a:pt x="5430906" y="5360559"/>
                </a:lnTo>
                <a:lnTo>
                  <a:pt x="5433842" y="5359614"/>
                </a:lnTo>
                <a:lnTo>
                  <a:pt x="5436007" y="5359392"/>
                </a:lnTo>
                <a:lnTo>
                  <a:pt x="5438038" y="5358352"/>
                </a:lnTo>
                <a:lnTo>
                  <a:pt x="5439732" y="5357689"/>
                </a:lnTo>
                <a:lnTo>
                  <a:pt x="5443437" y="5356670"/>
                </a:lnTo>
                <a:lnTo>
                  <a:pt x="5447575" y="5355725"/>
                </a:lnTo>
                <a:lnTo>
                  <a:pt x="5454034" y="5354013"/>
                </a:lnTo>
                <a:lnTo>
                  <a:pt x="5456388" y="5353505"/>
                </a:lnTo>
                <a:lnTo>
                  <a:pt x="5458923" y="5352609"/>
                </a:lnTo>
                <a:lnTo>
                  <a:pt x="5461988" y="5351316"/>
                </a:lnTo>
                <a:lnTo>
                  <a:pt x="5468507" y="5347912"/>
                </a:lnTo>
                <a:lnTo>
                  <a:pt x="5470553" y="5346274"/>
                </a:lnTo>
                <a:lnTo>
                  <a:pt x="5473458" y="5343189"/>
                </a:lnTo>
                <a:lnTo>
                  <a:pt x="5477857" y="5340228"/>
                </a:lnTo>
                <a:lnTo>
                  <a:pt x="5478269" y="5341021"/>
                </a:lnTo>
                <a:lnTo>
                  <a:pt x="5478850" y="5342837"/>
                </a:lnTo>
                <a:lnTo>
                  <a:pt x="5478806" y="5343027"/>
                </a:lnTo>
                <a:lnTo>
                  <a:pt x="5478919" y="5343023"/>
                </a:lnTo>
                <a:lnTo>
                  <a:pt x="5479007" y="5343684"/>
                </a:lnTo>
                <a:lnTo>
                  <a:pt x="5480404" y="5348481"/>
                </a:lnTo>
                <a:lnTo>
                  <a:pt x="5480674" y="5350708"/>
                </a:lnTo>
                <a:lnTo>
                  <a:pt x="5480625" y="5352299"/>
                </a:lnTo>
                <a:lnTo>
                  <a:pt x="5480263" y="5355829"/>
                </a:lnTo>
                <a:lnTo>
                  <a:pt x="5480337" y="5356755"/>
                </a:lnTo>
                <a:lnTo>
                  <a:pt x="5484973" y="5369681"/>
                </a:lnTo>
                <a:lnTo>
                  <a:pt x="5485121" y="5369845"/>
                </a:lnTo>
                <a:lnTo>
                  <a:pt x="5486946" y="5369875"/>
                </a:lnTo>
                <a:lnTo>
                  <a:pt x="5487184" y="5369739"/>
                </a:lnTo>
                <a:lnTo>
                  <a:pt x="5487044" y="5368276"/>
                </a:lnTo>
                <a:lnTo>
                  <a:pt x="5487212" y="5367908"/>
                </a:lnTo>
                <a:lnTo>
                  <a:pt x="5488449" y="5366477"/>
                </a:lnTo>
                <a:lnTo>
                  <a:pt x="5489201" y="5366017"/>
                </a:lnTo>
                <a:lnTo>
                  <a:pt x="5490236" y="5365614"/>
                </a:lnTo>
                <a:lnTo>
                  <a:pt x="5492668" y="5365378"/>
                </a:lnTo>
                <a:lnTo>
                  <a:pt x="5497861" y="5363386"/>
                </a:lnTo>
                <a:lnTo>
                  <a:pt x="5503504" y="5361499"/>
                </a:lnTo>
                <a:lnTo>
                  <a:pt x="5506077" y="5361630"/>
                </a:lnTo>
                <a:lnTo>
                  <a:pt x="5511462" y="5363235"/>
                </a:lnTo>
                <a:lnTo>
                  <a:pt x="5513548" y="5363546"/>
                </a:lnTo>
                <a:lnTo>
                  <a:pt x="5516365" y="5363418"/>
                </a:lnTo>
                <a:lnTo>
                  <a:pt x="5539514" y="5359524"/>
                </a:lnTo>
                <a:lnTo>
                  <a:pt x="5546610" y="5357938"/>
                </a:lnTo>
                <a:lnTo>
                  <a:pt x="5548470" y="5357224"/>
                </a:lnTo>
                <a:lnTo>
                  <a:pt x="5550475" y="5355843"/>
                </a:lnTo>
                <a:lnTo>
                  <a:pt x="5551742" y="5354971"/>
                </a:lnTo>
                <a:lnTo>
                  <a:pt x="5553658" y="5353434"/>
                </a:lnTo>
                <a:lnTo>
                  <a:pt x="5555480" y="5353371"/>
                </a:lnTo>
                <a:lnTo>
                  <a:pt x="5555669" y="5353239"/>
                </a:lnTo>
                <a:lnTo>
                  <a:pt x="5555746" y="5339437"/>
                </a:lnTo>
                <a:lnTo>
                  <a:pt x="5556134" y="5339364"/>
                </a:lnTo>
                <a:lnTo>
                  <a:pt x="5556762" y="5339687"/>
                </a:lnTo>
                <a:lnTo>
                  <a:pt x="5559559" y="5341124"/>
                </a:lnTo>
                <a:lnTo>
                  <a:pt x="5566044" y="5341465"/>
                </a:lnTo>
                <a:lnTo>
                  <a:pt x="5566229" y="5341390"/>
                </a:lnTo>
                <a:lnTo>
                  <a:pt x="5565831" y="5336323"/>
                </a:lnTo>
                <a:lnTo>
                  <a:pt x="5564672" y="5329899"/>
                </a:lnTo>
                <a:lnTo>
                  <a:pt x="5563462" y="5324048"/>
                </a:lnTo>
                <a:lnTo>
                  <a:pt x="5572770" y="5323651"/>
                </a:lnTo>
                <a:lnTo>
                  <a:pt x="5580683" y="5322524"/>
                </a:lnTo>
                <a:lnTo>
                  <a:pt x="5579418" y="5323524"/>
                </a:lnTo>
                <a:lnTo>
                  <a:pt x="5579243" y="5323839"/>
                </a:lnTo>
                <a:lnTo>
                  <a:pt x="5577246" y="5333464"/>
                </a:lnTo>
                <a:lnTo>
                  <a:pt x="5577583" y="5333731"/>
                </a:lnTo>
                <a:lnTo>
                  <a:pt x="5576933" y="5338559"/>
                </a:lnTo>
                <a:lnTo>
                  <a:pt x="5576457" y="5345148"/>
                </a:lnTo>
                <a:lnTo>
                  <a:pt x="5580100" y="5345585"/>
                </a:lnTo>
                <a:lnTo>
                  <a:pt x="5580304" y="5345710"/>
                </a:lnTo>
                <a:lnTo>
                  <a:pt x="5580499" y="5354135"/>
                </a:lnTo>
                <a:lnTo>
                  <a:pt x="5580396" y="5354290"/>
                </a:lnTo>
                <a:lnTo>
                  <a:pt x="5577245" y="5354503"/>
                </a:lnTo>
                <a:lnTo>
                  <a:pt x="5575663" y="5354762"/>
                </a:lnTo>
                <a:lnTo>
                  <a:pt x="5575471" y="5354883"/>
                </a:lnTo>
                <a:lnTo>
                  <a:pt x="5575358" y="5356479"/>
                </a:lnTo>
                <a:lnTo>
                  <a:pt x="5575825" y="5364926"/>
                </a:lnTo>
                <a:lnTo>
                  <a:pt x="5576580" y="5369336"/>
                </a:lnTo>
                <a:lnTo>
                  <a:pt x="5577618" y="5373919"/>
                </a:lnTo>
                <a:lnTo>
                  <a:pt x="5582960" y="5372733"/>
                </a:lnTo>
                <a:lnTo>
                  <a:pt x="5583132" y="5372789"/>
                </a:lnTo>
                <a:lnTo>
                  <a:pt x="5583382" y="5373167"/>
                </a:lnTo>
                <a:lnTo>
                  <a:pt x="5587910" y="5369778"/>
                </a:lnTo>
                <a:lnTo>
                  <a:pt x="5591146" y="5367229"/>
                </a:lnTo>
                <a:lnTo>
                  <a:pt x="5592935" y="5366417"/>
                </a:lnTo>
                <a:lnTo>
                  <a:pt x="5596162" y="5365479"/>
                </a:lnTo>
                <a:lnTo>
                  <a:pt x="5596418" y="5365472"/>
                </a:lnTo>
                <a:lnTo>
                  <a:pt x="5599514" y="5365399"/>
                </a:lnTo>
                <a:lnTo>
                  <a:pt x="5605344" y="5364591"/>
                </a:lnTo>
                <a:lnTo>
                  <a:pt x="5605700" y="5362146"/>
                </a:lnTo>
                <a:lnTo>
                  <a:pt x="5605845" y="5361961"/>
                </a:lnTo>
                <a:lnTo>
                  <a:pt x="5608268" y="5362139"/>
                </a:lnTo>
                <a:lnTo>
                  <a:pt x="5609249" y="5362437"/>
                </a:lnTo>
                <a:lnTo>
                  <a:pt x="5613085" y="5366419"/>
                </a:lnTo>
                <a:lnTo>
                  <a:pt x="5613926" y="5366749"/>
                </a:lnTo>
                <a:lnTo>
                  <a:pt x="5615117" y="5366729"/>
                </a:lnTo>
                <a:lnTo>
                  <a:pt x="5616673" y="5365600"/>
                </a:lnTo>
                <a:lnTo>
                  <a:pt x="5618571" y="5361980"/>
                </a:lnTo>
                <a:lnTo>
                  <a:pt x="5619650" y="5360375"/>
                </a:lnTo>
                <a:lnTo>
                  <a:pt x="5620138" y="5359866"/>
                </a:lnTo>
                <a:lnTo>
                  <a:pt x="5625599" y="5355969"/>
                </a:lnTo>
                <a:lnTo>
                  <a:pt x="5627410" y="5354445"/>
                </a:lnTo>
                <a:lnTo>
                  <a:pt x="5631336" y="5350830"/>
                </a:lnTo>
                <a:lnTo>
                  <a:pt x="5632973" y="5349472"/>
                </a:lnTo>
                <a:lnTo>
                  <a:pt x="5638581" y="5345507"/>
                </a:lnTo>
                <a:lnTo>
                  <a:pt x="5638788" y="5345476"/>
                </a:lnTo>
                <a:lnTo>
                  <a:pt x="5639664" y="5345763"/>
                </a:lnTo>
                <a:lnTo>
                  <a:pt x="5642730" y="5347385"/>
                </a:lnTo>
                <a:lnTo>
                  <a:pt x="5644394" y="5339496"/>
                </a:lnTo>
                <a:lnTo>
                  <a:pt x="5647894" y="5336461"/>
                </a:lnTo>
                <a:lnTo>
                  <a:pt x="5653551" y="5331908"/>
                </a:lnTo>
                <a:lnTo>
                  <a:pt x="5657424" y="5329620"/>
                </a:lnTo>
                <a:lnTo>
                  <a:pt x="5660741" y="5328108"/>
                </a:lnTo>
                <a:lnTo>
                  <a:pt x="5661265" y="5327993"/>
                </a:lnTo>
                <a:lnTo>
                  <a:pt x="5666465" y="5327602"/>
                </a:lnTo>
                <a:lnTo>
                  <a:pt x="5670226" y="5327111"/>
                </a:lnTo>
                <a:lnTo>
                  <a:pt x="5676890" y="5325722"/>
                </a:lnTo>
                <a:lnTo>
                  <a:pt x="5680186" y="5325388"/>
                </a:lnTo>
                <a:lnTo>
                  <a:pt x="5682734" y="5325552"/>
                </a:lnTo>
                <a:lnTo>
                  <a:pt x="5684977" y="5325107"/>
                </a:lnTo>
                <a:lnTo>
                  <a:pt x="5685924" y="5324429"/>
                </a:lnTo>
                <a:lnTo>
                  <a:pt x="5686408" y="5323787"/>
                </a:lnTo>
                <a:lnTo>
                  <a:pt x="5689072" y="5324537"/>
                </a:lnTo>
                <a:lnTo>
                  <a:pt x="5689183" y="5324731"/>
                </a:lnTo>
                <a:lnTo>
                  <a:pt x="5689557" y="5324845"/>
                </a:lnTo>
                <a:lnTo>
                  <a:pt x="5692139" y="5324891"/>
                </a:lnTo>
                <a:lnTo>
                  <a:pt x="5692889" y="5325169"/>
                </a:lnTo>
                <a:lnTo>
                  <a:pt x="5693825" y="5325902"/>
                </a:lnTo>
                <a:lnTo>
                  <a:pt x="5694040" y="5326276"/>
                </a:lnTo>
                <a:lnTo>
                  <a:pt x="5695181" y="5326726"/>
                </a:lnTo>
                <a:lnTo>
                  <a:pt x="5698186" y="5327631"/>
                </a:lnTo>
                <a:lnTo>
                  <a:pt x="5701824" y="5328964"/>
                </a:lnTo>
                <a:lnTo>
                  <a:pt x="5707376" y="5329989"/>
                </a:lnTo>
                <a:lnTo>
                  <a:pt x="5709775" y="5331194"/>
                </a:lnTo>
                <a:lnTo>
                  <a:pt x="5709793" y="5331459"/>
                </a:lnTo>
                <a:lnTo>
                  <a:pt x="5709130" y="5333525"/>
                </a:lnTo>
                <a:lnTo>
                  <a:pt x="5714335" y="5335887"/>
                </a:lnTo>
                <a:lnTo>
                  <a:pt x="5714470" y="5335832"/>
                </a:lnTo>
                <a:lnTo>
                  <a:pt x="5715422" y="5333733"/>
                </a:lnTo>
                <a:lnTo>
                  <a:pt x="5715655" y="5333697"/>
                </a:lnTo>
                <a:lnTo>
                  <a:pt x="5718725" y="5334688"/>
                </a:lnTo>
                <a:lnTo>
                  <a:pt x="5724068" y="5337343"/>
                </a:lnTo>
                <a:lnTo>
                  <a:pt x="5725828" y="5338352"/>
                </a:lnTo>
                <a:lnTo>
                  <a:pt x="5727782" y="5339774"/>
                </a:lnTo>
                <a:lnTo>
                  <a:pt x="5730724" y="5343836"/>
                </a:lnTo>
                <a:lnTo>
                  <a:pt x="5731247" y="5344928"/>
                </a:lnTo>
                <a:lnTo>
                  <a:pt x="5731237" y="5345289"/>
                </a:lnTo>
                <a:lnTo>
                  <a:pt x="5731541" y="5345805"/>
                </a:lnTo>
                <a:lnTo>
                  <a:pt x="5735531" y="5350259"/>
                </a:lnTo>
                <a:lnTo>
                  <a:pt x="5736925" y="5351558"/>
                </a:lnTo>
                <a:lnTo>
                  <a:pt x="5737659" y="5351706"/>
                </a:lnTo>
                <a:lnTo>
                  <a:pt x="5741946" y="5353732"/>
                </a:lnTo>
                <a:lnTo>
                  <a:pt x="5743221" y="5354620"/>
                </a:lnTo>
                <a:lnTo>
                  <a:pt x="5746292" y="5357199"/>
                </a:lnTo>
                <a:lnTo>
                  <a:pt x="5747343" y="5358218"/>
                </a:lnTo>
                <a:lnTo>
                  <a:pt x="5748354" y="5360910"/>
                </a:lnTo>
                <a:lnTo>
                  <a:pt x="5750301" y="5367411"/>
                </a:lnTo>
                <a:lnTo>
                  <a:pt x="5750661" y="5368137"/>
                </a:lnTo>
                <a:lnTo>
                  <a:pt x="5750918" y="5368043"/>
                </a:lnTo>
                <a:lnTo>
                  <a:pt x="5757344" y="5370205"/>
                </a:lnTo>
                <a:lnTo>
                  <a:pt x="5758456" y="5370312"/>
                </a:lnTo>
                <a:lnTo>
                  <a:pt x="5767910" y="5369528"/>
                </a:lnTo>
                <a:lnTo>
                  <a:pt x="5776865" y="5367943"/>
                </a:lnTo>
                <a:lnTo>
                  <a:pt x="5779292" y="5367643"/>
                </a:lnTo>
                <a:lnTo>
                  <a:pt x="5784084" y="5367489"/>
                </a:lnTo>
                <a:lnTo>
                  <a:pt x="5786078" y="5367558"/>
                </a:lnTo>
                <a:lnTo>
                  <a:pt x="5786937" y="5367848"/>
                </a:lnTo>
                <a:lnTo>
                  <a:pt x="5788495" y="5369144"/>
                </a:lnTo>
                <a:lnTo>
                  <a:pt x="5788881" y="5369334"/>
                </a:lnTo>
                <a:lnTo>
                  <a:pt x="5789288" y="5369315"/>
                </a:lnTo>
                <a:lnTo>
                  <a:pt x="5789382" y="5369143"/>
                </a:lnTo>
                <a:lnTo>
                  <a:pt x="5789498" y="5367810"/>
                </a:lnTo>
                <a:lnTo>
                  <a:pt x="5792551" y="5368808"/>
                </a:lnTo>
                <a:lnTo>
                  <a:pt x="5794478" y="5370192"/>
                </a:lnTo>
                <a:lnTo>
                  <a:pt x="5794550" y="5370593"/>
                </a:lnTo>
                <a:lnTo>
                  <a:pt x="5802610" y="5376825"/>
                </a:lnTo>
                <a:lnTo>
                  <a:pt x="5803880" y="5377673"/>
                </a:lnTo>
                <a:lnTo>
                  <a:pt x="5805987" y="5378507"/>
                </a:lnTo>
                <a:lnTo>
                  <a:pt x="5807240" y="5378712"/>
                </a:lnTo>
                <a:lnTo>
                  <a:pt x="5808295" y="5378650"/>
                </a:lnTo>
                <a:lnTo>
                  <a:pt x="5810895" y="5378139"/>
                </a:lnTo>
                <a:lnTo>
                  <a:pt x="5813156" y="5377279"/>
                </a:lnTo>
                <a:lnTo>
                  <a:pt x="5813784" y="5378279"/>
                </a:lnTo>
                <a:lnTo>
                  <a:pt x="5813921" y="5378314"/>
                </a:lnTo>
                <a:lnTo>
                  <a:pt x="5818241" y="5376252"/>
                </a:lnTo>
                <a:lnTo>
                  <a:pt x="5818793" y="5376134"/>
                </a:lnTo>
                <a:lnTo>
                  <a:pt x="5819366" y="5376216"/>
                </a:lnTo>
                <a:lnTo>
                  <a:pt x="5820485" y="5376731"/>
                </a:lnTo>
                <a:lnTo>
                  <a:pt x="5821326" y="5377627"/>
                </a:lnTo>
                <a:lnTo>
                  <a:pt x="5821846" y="5378611"/>
                </a:lnTo>
                <a:lnTo>
                  <a:pt x="5822843" y="5382475"/>
                </a:lnTo>
                <a:lnTo>
                  <a:pt x="5823614" y="5383881"/>
                </a:lnTo>
                <a:lnTo>
                  <a:pt x="5823664" y="5383972"/>
                </a:lnTo>
                <a:lnTo>
                  <a:pt x="5824930" y="5385561"/>
                </a:lnTo>
                <a:lnTo>
                  <a:pt x="5825772" y="5387206"/>
                </a:lnTo>
                <a:lnTo>
                  <a:pt x="5827275" y="5390591"/>
                </a:lnTo>
                <a:lnTo>
                  <a:pt x="5827720" y="5391201"/>
                </a:lnTo>
                <a:lnTo>
                  <a:pt x="5828275" y="5391636"/>
                </a:lnTo>
                <a:lnTo>
                  <a:pt x="5830767" y="5393065"/>
                </a:lnTo>
                <a:lnTo>
                  <a:pt x="5831944" y="5392703"/>
                </a:lnTo>
                <a:lnTo>
                  <a:pt x="5834934" y="5393086"/>
                </a:lnTo>
                <a:lnTo>
                  <a:pt x="5835371" y="5393000"/>
                </a:lnTo>
                <a:lnTo>
                  <a:pt x="5836077" y="5392140"/>
                </a:lnTo>
                <a:lnTo>
                  <a:pt x="5836367" y="5392096"/>
                </a:lnTo>
                <a:lnTo>
                  <a:pt x="5837334" y="5392548"/>
                </a:lnTo>
                <a:lnTo>
                  <a:pt x="5837631" y="5392496"/>
                </a:lnTo>
                <a:lnTo>
                  <a:pt x="5838869" y="5391741"/>
                </a:lnTo>
                <a:lnTo>
                  <a:pt x="5839253" y="5391719"/>
                </a:lnTo>
                <a:lnTo>
                  <a:pt x="5839797" y="5391963"/>
                </a:lnTo>
                <a:lnTo>
                  <a:pt x="5840971" y="5393286"/>
                </a:lnTo>
                <a:lnTo>
                  <a:pt x="5841296" y="5393366"/>
                </a:lnTo>
                <a:lnTo>
                  <a:pt x="5842469" y="5391915"/>
                </a:lnTo>
                <a:lnTo>
                  <a:pt x="5842710" y="5391900"/>
                </a:lnTo>
                <a:lnTo>
                  <a:pt x="5844175" y="5393300"/>
                </a:lnTo>
                <a:lnTo>
                  <a:pt x="5844400" y="5393298"/>
                </a:lnTo>
                <a:lnTo>
                  <a:pt x="5844706" y="5393088"/>
                </a:lnTo>
                <a:lnTo>
                  <a:pt x="5845918" y="5391576"/>
                </a:lnTo>
                <a:lnTo>
                  <a:pt x="5846317" y="5391321"/>
                </a:lnTo>
                <a:lnTo>
                  <a:pt x="5846773" y="5391246"/>
                </a:lnTo>
                <a:lnTo>
                  <a:pt x="5848124" y="5391613"/>
                </a:lnTo>
                <a:lnTo>
                  <a:pt x="5848951" y="5391961"/>
                </a:lnTo>
                <a:lnTo>
                  <a:pt x="5849917" y="5392593"/>
                </a:lnTo>
                <a:lnTo>
                  <a:pt x="5852081" y="5394293"/>
                </a:lnTo>
                <a:lnTo>
                  <a:pt x="5852890" y="5394732"/>
                </a:lnTo>
                <a:lnTo>
                  <a:pt x="5853927" y="5395052"/>
                </a:lnTo>
                <a:lnTo>
                  <a:pt x="5855127" y="5395137"/>
                </a:lnTo>
                <a:lnTo>
                  <a:pt x="5856326" y="5394953"/>
                </a:lnTo>
                <a:lnTo>
                  <a:pt x="5857665" y="5394401"/>
                </a:lnTo>
                <a:lnTo>
                  <a:pt x="5860607" y="5396730"/>
                </a:lnTo>
                <a:lnTo>
                  <a:pt x="5860775" y="5396993"/>
                </a:lnTo>
                <a:lnTo>
                  <a:pt x="5859625" y="5398338"/>
                </a:lnTo>
                <a:lnTo>
                  <a:pt x="5859220" y="5398959"/>
                </a:lnTo>
                <a:lnTo>
                  <a:pt x="5860891" y="5399621"/>
                </a:lnTo>
                <a:lnTo>
                  <a:pt x="5861860" y="5400246"/>
                </a:lnTo>
                <a:lnTo>
                  <a:pt x="5863163" y="5401560"/>
                </a:lnTo>
                <a:lnTo>
                  <a:pt x="5864287" y="5403353"/>
                </a:lnTo>
                <a:lnTo>
                  <a:pt x="5864630" y="5404289"/>
                </a:lnTo>
                <a:lnTo>
                  <a:pt x="5864665" y="5405270"/>
                </a:lnTo>
                <a:lnTo>
                  <a:pt x="5864423" y="5405883"/>
                </a:lnTo>
                <a:lnTo>
                  <a:pt x="5863432" y="5407589"/>
                </a:lnTo>
                <a:lnTo>
                  <a:pt x="5862648" y="5408660"/>
                </a:lnTo>
                <a:lnTo>
                  <a:pt x="5861450" y="5409949"/>
                </a:lnTo>
                <a:lnTo>
                  <a:pt x="5861304" y="5410267"/>
                </a:lnTo>
                <a:lnTo>
                  <a:pt x="5861328" y="5410584"/>
                </a:lnTo>
                <a:lnTo>
                  <a:pt x="5861477" y="5410801"/>
                </a:lnTo>
                <a:lnTo>
                  <a:pt x="5863261" y="5412013"/>
                </a:lnTo>
                <a:lnTo>
                  <a:pt x="5865261" y="5414297"/>
                </a:lnTo>
                <a:lnTo>
                  <a:pt x="5866371" y="5415046"/>
                </a:lnTo>
                <a:lnTo>
                  <a:pt x="5868862" y="5416990"/>
                </a:lnTo>
                <a:lnTo>
                  <a:pt x="5869315" y="5417343"/>
                </a:lnTo>
                <a:lnTo>
                  <a:pt x="5869570" y="5417663"/>
                </a:lnTo>
                <a:lnTo>
                  <a:pt x="5870717" y="5417010"/>
                </a:lnTo>
                <a:lnTo>
                  <a:pt x="5872866" y="5415786"/>
                </a:lnTo>
                <a:lnTo>
                  <a:pt x="5873673" y="5415171"/>
                </a:lnTo>
                <a:lnTo>
                  <a:pt x="5876203" y="5412840"/>
                </a:lnTo>
                <a:lnTo>
                  <a:pt x="5878533" y="5411197"/>
                </a:lnTo>
                <a:lnTo>
                  <a:pt x="5882173" y="5410029"/>
                </a:lnTo>
                <a:lnTo>
                  <a:pt x="5883396" y="5409172"/>
                </a:lnTo>
                <a:lnTo>
                  <a:pt x="5883815" y="5408878"/>
                </a:lnTo>
                <a:lnTo>
                  <a:pt x="5884578" y="5407758"/>
                </a:lnTo>
                <a:lnTo>
                  <a:pt x="5886937" y="5401819"/>
                </a:lnTo>
                <a:lnTo>
                  <a:pt x="5888758" y="5398494"/>
                </a:lnTo>
                <a:lnTo>
                  <a:pt x="5890032" y="5396768"/>
                </a:lnTo>
                <a:lnTo>
                  <a:pt x="5890301" y="5396492"/>
                </a:lnTo>
                <a:lnTo>
                  <a:pt x="5890784" y="5395997"/>
                </a:lnTo>
                <a:lnTo>
                  <a:pt x="5893286" y="5394081"/>
                </a:lnTo>
                <a:lnTo>
                  <a:pt x="5898545" y="5391562"/>
                </a:lnTo>
                <a:lnTo>
                  <a:pt x="5899171" y="5391121"/>
                </a:lnTo>
                <a:lnTo>
                  <a:pt x="5901693" y="5388288"/>
                </a:lnTo>
                <a:lnTo>
                  <a:pt x="5903357" y="5386721"/>
                </a:lnTo>
                <a:lnTo>
                  <a:pt x="5903765" y="5386513"/>
                </a:lnTo>
                <a:lnTo>
                  <a:pt x="5905837" y="5385997"/>
                </a:lnTo>
                <a:lnTo>
                  <a:pt x="5909432" y="5385623"/>
                </a:lnTo>
                <a:lnTo>
                  <a:pt x="5912164" y="5385176"/>
                </a:lnTo>
                <a:lnTo>
                  <a:pt x="5913713" y="5384629"/>
                </a:lnTo>
                <a:lnTo>
                  <a:pt x="5915154" y="5383850"/>
                </a:lnTo>
                <a:lnTo>
                  <a:pt x="5916262" y="5383014"/>
                </a:lnTo>
                <a:lnTo>
                  <a:pt x="5917129" y="5382362"/>
                </a:lnTo>
                <a:lnTo>
                  <a:pt x="5917514" y="5382242"/>
                </a:lnTo>
                <a:lnTo>
                  <a:pt x="5917926" y="5382231"/>
                </a:lnTo>
                <a:lnTo>
                  <a:pt x="5918010" y="5382282"/>
                </a:lnTo>
                <a:lnTo>
                  <a:pt x="5918200" y="5382399"/>
                </a:lnTo>
                <a:lnTo>
                  <a:pt x="5918318" y="5382471"/>
                </a:lnTo>
                <a:lnTo>
                  <a:pt x="5920774" y="5383978"/>
                </a:lnTo>
                <a:lnTo>
                  <a:pt x="5921818" y="5384455"/>
                </a:lnTo>
                <a:lnTo>
                  <a:pt x="5922642" y="5384550"/>
                </a:lnTo>
                <a:lnTo>
                  <a:pt x="5923382" y="5384428"/>
                </a:lnTo>
                <a:lnTo>
                  <a:pt x="5926320" y="5383123"/>
                </a:lnTo>
                <a:lnTo>
                  <a:pt x="5935807" y="5378064"/>
                </a:lnTo>
                <a:lnTo>
                  <a:pt x="5940327" y="5375939"/>
                </a:lnTo>
                <a:lnTo>
                  <a:pt x="5948068" y="5372059"/>
                </a:lnTo>
                <a:lnTo>
                  <a:pt x="5953756" y="5368607"/>
                </a:lnTo>
                <a:lnTo>
                  <a:pt x="5954851" y="5367793"/>
                </a:lnTo>
                <a:lnTo>
                  <a:pt x="5959757" y="5363305"/>
                </a:lnTo>
                <a:lnTo>
                  <a:pt x="5961440" y="5361731"/>
                </a:lnTo>
                <a:lnTo>
                  <a:pt x="5968375" y="5357869"/>
                </a:lnTo>
                <a:lnTo>
                  <a:pt x="5971766" y="5354192"/>
                </a:lnTo>
                <a:lnTo>
                  <a:pt x="5971864" y="5347096"/>
                </a:lnTo>
                <a:lnTo>
                  <a:pt x="5970465" y="5341529"/>
                </a:lnTo>
                <a:lnTo>
                  <a:pt x="5970002" y="5340271"/>
                </a:lnTo>
                <a:lnTo>
                  <a:pt x="5964150" y="5329192"/>
                </a:lnTo>
                <a:lnTo>
                  <a:pt x="5963944" y="5325204"/>
                </a:lnTo>
                <a:lnTo>
                  <a:pt x="5964009" y="5324275"/>
                </a:lnTo>
                <a:lnTo>
                  <a:pt x="5965318" y="5320683"/>
                </a:lnTo>
                <a:lnTo>
                  <a:pt x="5969703" y="5317903"/>
                </a:lnTo>
                <a:lnTo>
                  <a:pt x="5970272" y="5317868"/>
                </a:lnTo>
                <a:lnTo>
                  <a:pt x="5974369" y="5318559"/>
                </a:lnTo>
                <a:lnTo>
                  <a:pt x="5979003" y="5318070"/>
                </a:lnTo>
                <a:lnTo>
                  <a:pt x="5979219" y="5317751"/>
                </a:lnTo>
                <a:lnTo>
                  <a:pt x="5979826" y="5314865"/>
                </a:lnTo>
                <a:lnTo>
                  <a:pt x="5979818" y="5314536"/>
                </a:lnTo>
                <a:lnTo>
                  <a:pt x="5977057" y="5303694"/>
                </a:lnTo>
                <a:lnTo>
                  <a:pt x="5977413" y="5303580"/>
                </a:lnTo>
                <a:lnTo>
                  <a:pt x="5979123" y="5303508"/>
                </a:lnTo>
                <a:lnTo>
                  <a:pt x="5983271" y="5303779"/>
                </a:lnTo>
                <a:lnTo>
                  <a:pt x="5988595" y="5304125"/>
                </a:lnTo>
                <a:lnTo>
                  <a:pt x="5990413" y="5304653"/>
                </a:lnTo>
                <a:lnTo>
                  <a:pt x="5993354" y="5305259"/>
                </a:lnTo>
                <a:lnTo>
                  <a:pt x="5999734" y="5305720"/>
                </a:lnTo>
                <a:lnTo>
                  <a:pt x="6001013" y="5304672"/>
                </a:lnTo>
                <a:lnTo>
                  <a:pt x="6001988" y="5304741"/>
                </a:lnTo>
                <a:lnTo>
                  <a:pt x="6003332" y="5304934"/>
                </a:lnTo>
                <a:lnTo>
                  <a:pt x="6004585" y="5305382"/>
                </a:lnTo>
                <a:lnTo>
                  <a:pt x="6006895" y="5306234"/>
                </a:lnTo>
                <a:lnTo>
                  <a:pt x="6008170" y="5306860"/>
                </a:lnTo>
                <a:lnTo>
                  <a:pt x="6011980" y="5308219"/>
                </a:lnTo>
                <a:lnTo>
                  <a:pt x="6013331" y="5309155"/>
                </a:lnTo>
                <a:lnTo>
                  <a:pt x="6015314" y="5310331"/>
                </a:lnTo>
                <a:lnTo>
                  <a:pt x="6015448" y="5310500"/>
                </a:lnTo>
                <a:lnTo>
                  <a:pt x="6015503" y="5310441"/>
                </a:lnTo>
                <a:lnTo>
                  <a:pt x="6017205" y="5311551"/>
                </a:lnTo>
                <a:lnTo>
                  <a:pt x="6023386" y="5314252"/>
                </a:lnTo>
                <a:lnTo>
                  <a:pt x="6024102" y="5314798"/>
                </a:lnTo>
                <a:lnTo>
                  <a:pt x="6026555" y="5317188"/>
                </a:lnTo>
                <a:lnTo>
                  <a:pt x="6028164" y="5318971"/>
                </a:lnTo>
                <a:lnTo>
                  <a:pt x="6029377" y="5320588"/>
                </a:lnTo>
                <a:lnTo>
                  <a:pt x="6030485" y="5321550"/>
                </a:lnTo>
                <a:lnTo>
                  <a:pt x="6031862" y="5322403"/>
                </a:lnTo>
                <a:lnTo>
                  <a:pt x="6032041" y="5322643"/>
                </a:lnTo>
                <a:lnTo>
                  <a:pt x="6032095" y="5322555"/>
                </a:lnTo>
                <a:lnTo>
                  <a:pt x="6032463" y="5322789"/>
                </a:lnTo>
                <a:lnTo>
                  <a:pt x="6033022" y="5323146"/>
                </a:lnTo>
                <a:lnTo>
                  <a:pt x="6033990" y="5323656"/>
                </a:lnTo>
                <a:lnTo>
                  <a:pt x="6034536" y="5323934"/>
                </a:lnTo>
                <a:lnTo>
                  <a:pt x="6037868" y="5325629"/>
                </a:lnTo>
                <a:lnTo>
                  <a:pt x="6044212" y="5328547"/>
                </a:lnTo>
                <a:lnTo>
                  <a:pt x="6044354" y="5328514"/>
                </a:lnTo>
                <a:lnTo>
                  <a:pt x="6049996" y="5330794"/>
                </a:lnTo>
                <a:lnTo>
                  <a:pt x="6055447" y="5332742"/>
                </a:lnTo>
                <a:lnTo>
                  <a:pt x="6067801" y="5336410"/>
                </a:lnTo>
                <a:lnTo>
                  <a:pt x="6069812" y="5336778"/>
                </a:lnTo>
                <a:lnTo>
                  <a:pt x="6072515" y="5336847"/>
                </a:lnTo>
                <a:lnTo>
                  <a:pt x="6076846" y="5337082"/>
                </a:lnTo>
                <a:lnTo>
                  <a:pt x="6085232" y="5338099"/>
                </a:lnTo>
                <a:lnTo>
                  <a:pt x="6092065" y="5340433"/>
                </a:lnTo>
                <a:lnTo>
                  <a:pt x="6096164" y="5341415"/>
                </a:lnTo>
                <a:lnTo>
                  <a:pt x="6099377" y="5341605"/>
                </a:lnTo>
                <a:lnTo>
                  <a:pt x="6105626" y="5344839"/>
                </a:lnTo>
                <a:lnTo>
                  <a:pt x="6106862" y="5345439"/>
                </a:lnTo>
                <a:lnTo>
                  <a:pt x="6107629" y="5345887"/>
                </a:lnTo>
                <a:lnTo>
                  <a:pt x="6109004" y="5346953"/>
                </a:lnTo>
                <a:lnTo>
                  <a:pt x="6109611" y="5347341"/>
                </a:lnTo>
                <a:lnTo>
                  <a:pt x="6110235" y="5347658"/>
                </a:lnTo>
                <a:lnTo>
                  <a:pt x="6113011" y="5348594"/>
                </a:lnTo>
                <a:lnTo>
                  <a:pt x="6113822" y="5348901"/>
                </a:lnTo>
                <a:lnTo>
                  <a:pt x="6114581" y="5349238"/>
                </a:lnTo>
                <a:lnTo>
                  <a:pt x="6115204" y="5349592"/>
                </a:lnTo>
                <a:lnTo>
                  <a:pt x="6117572" y="5351211"/>
                </a:lnTo>
                <a:lnTo>
                  <a:pt x="6121327" y="5353793"/>
                </a:lnTo>
                <a:lnTo>
                  <a:pt x="6122023" y="5354162"/>
                </a:lnTo>
                <a:lnTo>
                  <a:pt x="6122784" y="5354447"/>
                </a:lnTo>
                <a:lnTo>
                  <a:pt x="6123351" y="5354562"/>
                </a:lnTo>
                <a:lnTo>
                  <a:pt x="6124157" y="5354693"/>
                </a:lnTo>
                <a:lnTo>
                  <a:pt x="6132057" y="5356586"/>
                </a:lnTo>
                <a:lnTo>
                  <a:pt x="6135342" y="5357338"/>
                </a:lnTo>
                <a:lnTo>
                  <a:pt x="6137059" y="5357735"/>
                </a:lnTo>
                <a:lnTo>
                  <a:pt x="6138817" y="5358076"/>
                </a:lnTo>
                <a:lnTo>
                  <a:pt x="6140952" y="5358422"/>
                </a:lnTo>
                <a:lnTo>
                  <a:pt x="6142070" y="5358578"/>
                </a:lnTo>
                <a:lnTo>
                  <a:pt x="6145677" y="5359082"/>
                </a:lnTo>
                <a:lnTo>
                  <a:pt x="6146321" y="5359096"/>
                </a:lnTo>
                <a:lnTo>
                  <a:pt x="6146929" y="5359000"/>
                </a:lnTo>
                <a:lnTo>
                  <a:pt x="6147602" y="5358792"/>
                </a:lnTo>
                <a:lnTo>
                  <a:pt x="6151632" y="5357262"/>
                </a:lnTo>
                <a:lnTo>
                  <a:pt x="6152489" y="5356961"/>
                </a:lnTo>
                <a:lnTo>
                  <a:pt x="6153632" y="5356606"/>
                </a:lnTo>
                <a:lnTo>
                  <a:pt x="6154011" y="5356546"/>
                </a:lnTo>
                <a:lnTo>
                  <a:pt x="6154669" y="5356435"/>
                </a:lnTo>
                <a:lnTo>
                  <a:pt x="6158757" y="5355289"/>
                </a:lnTo>
                <a:lnTo>
                  <a:pt x="6161945" y="5354300"/>
                </a:lnTo>
                <a:lnTo>
                  <a:pt x="6164175" y="5353860"/>
                </a:lnTo>
                <a:lnTo>
                  <a:pt x="6166093" y="5350521"/>
                </a:lnTo>
                <a:lnTo>
                  <a:pt x="6166608" y="5349768"/>
                </a:lnTo>
                <a:lnTo>
                  <a:pt x="6167051" y="5349323"/>
                </a:lnTo>
                <a:lnTo>
                  <a:pt x="6168121" y="5348679"/>
                </a:lnTo>
                <a:lnTo>
                  <a:pt x="6173095" y="5345609"/>
                </a:lnTo>
                <a:lnTo>
                  <a:pt x="6180531" y="5341164"/>
                </a:lnTo>
                <a:lnTo>
                  <a:pt x="6181206" y="5340832"/>
                </a:lnTo>
                <a:lnTo>
                  <a:pt x="6181841" y="5340627"/>
                </a:lnTo>
                <a:lnTo>
                  <a:pt x="6182579" y="5340432"/>
                </a:lnTo>
                <a:lnTo>
                  <a:pt x="6188762" y="5338979"/>
                </a:lnTo>
                <a:lnTo>
                  <a:pt x="6194020" y="5337610"/>
                </a:lnTo>
                <a:lnTo>
                  <a:pt x="6195995" y="5337150"/>
                </a:lnTo>
                <a:lnTo>
                  <a:pt x="6197820" y="5336600"/>
                </a:lnTo>
                <a:lnTo>
                  <a:pt x="6200214" y="5335805"/>
                </a:lnTo>
                <a:lnTo>
                  <a:pt x="6200932" y="5335675"/>
                </a:lnTo>
                <a:lnTo>
                  <a:pt x="6201169" y="5338439"/>
                </a:lnTo>
                <a:lnTo>
                  <a:pt x="6202193" y="5356153"/>
                </a:lnTo>
                <a:lnTo>
                  <a:pt x="6203277" y="5361305"/>
                </a:lnTo>
                <a:lnTo>
                  <a:pt x="6203516" y="5363938"/>
                </a:lnTo>
                <a:lnTo>
                  <a:pt x="6203684" y="5370988"/>
                </a:lnTo>
                <a:lnTo>
                  <a:pt x="6203817" y="5372840"/>
                </a:lnTo>
                <a:lnTo>
                  <a:pt x="6204382" y="5376661"/>
                </a:lnTo>
                <a:lnTo>
                  <a:pt x="6206952" y="5382373"/>
                </a:lnTo>
                <a:lnTo>
                  <a:pt x="6206789" y="5382747"/>
                </a:lnTo>
                <a:lnTo>
                  <a:pt x="6199149" y="5393152"/>
                </a:lnTo>
                <a:lnTo>
                  <a:pt x="6199008" y="5393206"/>
                </a:lnTo>
                <a:lnTo>
                  <a:pt x="6198484" y="5393039"/>
                </a:lnTo>
                <a:lnTo>
                  <a:pt x="6197890" y="5393834"/>
                </a:lnTo>
                <a:lnTo>
                  <a:pt x="6195135" y="5398380"/>
                </a:lnTo>
                <a:lnTo>
                  <a:pt x="6194794" y="5398699"/>
                </a:lnTo>
                <a:lnTo>
                  <a:pt x="6192365" y="5403113"/>
                </a:lnTo>
                <a:lnTo>
                  <a:pt x="6191943" y="5403101"/>
                </a:lnTo>
                <a:lnTo>
                  <a:pt x="6189639" y="5407307"/>
                </a:lnTo>
                <a:lnTo>
                  <a:pt x="6187176" y="5410972"/>
                </a:lnTo>
                <a:lnTo>
                  <a:pt x="6186668" y="5411950"/>
                </a:lnTo>
                <a:lnTo>
                  <a:pt x="6187856" y="5412570"/>
                </a:lnTo>
                <a:lnTo>
                  <a:pt x="6178697" y="5429299"/>
                </a:lnTo>
                <a:lnTo>
                  <a:pt x="6178558" y="5429433"/>
                </a:lnTo>
                <a:lnTo>
                  <a:pt x="6178165" y="5429813"/>
                </a:lnTo>
                <a:lnTo>
                  <a:pt x="6160169" y="5443216"/>
                </a:lnTo>
                <a:lnTo>
                  <a:pt x="6151744" y="5449490"/>
                </a:lnTo>
                <a:lnTo>
                  <a:pt x="6138705" y="5459200"/>
                </a:lnTo>
                <a:lnTo>
                  <a:pt x="6137987" y="5459676"/>
                </a:lnTo>
                <a:lnTo>
                  <a:pt x="6137461" y="5460026"/>
                </a:lnTo>
                <a:lnTo>
                  <a:pt x="6122227" y="5468126"/>
                </a:lnTo>
                <a:lnTo>
                  <a:pt x="6122054" y="5468219"/>
                </a:lnTo>
                <a:lnTo>
                  <a:pt x="6121895" y="5468135"/>
                </a:lnTo>
                <a:lnTo>
                  <a:pt x="6120940" y="5466724"/>
                </a:lnTo>
                <a:lnTo>
                  <a:pt x="6116781" y="5469296"/>
                </a:lnTo>
                <a:lnTo>
                  <a:pt x="6116175" y="5469556"/>
                </a:lnTo>
                <a:lnTo>
                  <a:pt x="6115060" y="5469270"/>
                </a:lnTo>
                <a:lnTo>
                  <a:pt x="6113546" y="5470088"/>
                </a:lnTo>
                <a:lnTo>
                  <a:pt x="6112444" y="5470255"/>
                </a:lnTo>
                <a:lnTo>
                  <a:pt x="6108597" y="5471787"/>
                </a:lnTo>
                <a:lnTo>
                  <a:pt x="6102226" y="5475500"/>
                </a:lnTo>
                <a:lnTo>
                  <a:pt x="6102170" y="5475627"/>
                </a:lnTo>
                <a:lnTo>
                  <a:pt x="6103932" y="5478583"/>
                </a:lnTo>
                <a:lnTo>
                  <a:pt x="6103735" y="5478849"/>
                </a:lnTo>
                <a:lnTo>
                  <a:pt x="6101695" y="5480173"/>
                </a:lnTo>
                <a:lnTo>
                  <a:pt x="6090524" y="5486281"/>
                </a:lnTo>
                <a:lnTo>
                  <a:pt x="6090182" y="5486561"/>
                </a:lnTo>
                <a:lnTo>
                  <a:pt x="6090123" y="5486845"/>
                </a:lnTo>
                <a:lnTo>
                  <a:pt x="6084412" y="5491833"/>
                </a:lnTo>
                <a:lnTo>
                  <a:pt x="6082466" y="5493710"/>
                </a:lnTo>
                <a:lnTo>
                  <a:pt x="6080439" y="5495955"/>
                </a:lnTo>
                <a:lnTo>
                  <a:pt x="6079298" y="5497567"/>
                </a:lnTo>
                <a:lnTo>
                  <a:pt x="6064903" y="5516113"/>
                </a:lnTo>
                <a:lnTo>
                  <a:pt x="6062750" y="5519142"/>
                </a:lnTo>
                <a:lnTo>
                  <a:pt x="6062357" y="5519286"/>
                </a:lnTo>
                <a:lnTo>
                  <a:pt x="6059270" y="5524131"/>
                </a:lnTo>
                <a:lnTo>
                  <a:pt x="6057095" y="5528768"/>
                </a:lnTo>
                <a:lnTo>
                  <a:pt x="6054306" y="5534199"/>
                </a:lnTo>
                <a:lnTo>
                  <a:pt x="6054649" y="5535301"/>
                </a:lnTo>
                <a:lnTo>
                  <a:pt x="6054585" y="5535531"/>
                </a:lnTo>
                <a:lnTo>
                  <a:pt x="6048046" y="5541649"/>
                </a:lnTo>
                <a:lnTo>
                  <a:pt x="6047961" y="5542015"/>
                </a:lnTo>
                <a:lnTo>
                  <a:pt x="6039986" y="5551604"/>
                </a:lnTo>
                <a:lnTo>
                  <a:pt x="6039702" y="5551656"/>
                </a:lnTo>
                <a:lnTo>
                  <a:pt x="6033781" y="5560564"/>
                </a:lnTo>
                <a:lnTo>
                  <a:pt x="6033757" y="5560788"/>
                </a:lnTo>
                <a:lnTo>
                  <a:pt x="6034334" y="5562268"/>
                </a:lnTo>
                <a:lnTo>
                  <a:pt x="6030859" y="5564684"/>
                </a:lnTo>
                <a:lnTo>
                  <a:pt x="6029715" y="5565647"/>
                </a:lnTo>
                <a:lnTo>
                  <a:pt x="6026442" y="5568894"/>
                </a:lnTo>
                <a:lnTo>
                  <a:pt x="6022720" y="5574495"/>
                </a:lnTo>
                <a:lnTo>
                  <a:pt x="6021966" y="5575357"/>
                </a:lnTo>
                <a:lnTo>
                  <a:pt x="6017567" y="5579568"/>
                </a:lnTo>
                <a:lnTo>
                  <a:pt x="6016828" y="5580466"/>
                </a:lnTo>
                <a:lnTo>
                  <a:pt x="6013373" y="5585650"/>
                </a:lnTo>
                <a:lnTo>
                  <a:pt x="6011675" y="5587674"/>
                </a:lnTo>
                <a:lnTo>
                  <a:pt x="6008298" y="5590490"/>
                </a:lnTo>
                <a:lnTo>
                  <a:pt x="6017887" y="5598545"/>
                </a:lnTo>
                <a:lnTo>
                  <a:pt x="6021869" y="5602081"/>
                </a:lnTo>
                <a:lnTo>
                  <a:pt x="6024562" y="5604267"/>
                </a:lnTo>
                <a:lnTo>
                  <a:pt x="6030538" y="5608764"/>
                </a:lnTo>
                <a:lnTo>
                  <a:pt x="6030564" y="5608826"/>
                </a:lnTo>
                <a:lnTo>
                  <a:pt x="6036584" y="5613969"/>
                </a:lnTo>
                <a:lnTo>
                  <a:pt x="6037688" y="5614696"/>
                </a:lnTo>
                <a:lnTo>
                  <a:pt x="6039638" y="5615677"/>
                </a:lnTo>
                <a:lnTo>
                  <a:pt x="6044809" y="5617008"/>
                </a:lnTo>
                <a:lnTo>
                  <a:pt x="6047453" y="5617943"/>
                </a:lnTo>
                <a:lnTo>
                  <a:pt x="6062424" y="5623758"/>
                </a:lnTo>
                <a:lnTo>
                  <a:pt x="6063824" y="5624397"/>
                </a:lnTo>
                <a:lnTo>
                  <a:pt x="6069101" y="5627173"/>
                </a:lnTo>
                <a:lnTo>
                  <a:pt x="6072716" y="5629660"/>
                </a:lnTo>
                <a:lnTo>
                  <a:pt x="6075676" y="5632126"/>
                </a:lnTo>
                <a:lnTo>
                  <a:pt x="6081562" y="5624639"/>
                </a:lnTo>
                <a:lnTo>
                  <a:pt x="6081889" y="5624617"/>
                </a:lnTo>
                <a:lnTo>
                  <a:pt x="6083978" y="5625236"/>
                </a:lnTo>
                <a:lnTo>
                  <a:pt x="6084227" y="5625219"/>
                </a:lnTo>
                <a:lnTo>
                  <a:pt x="6084805" y="5625410"/>
                </a:lnTo>
                <a:lnTo>
                  <a:pt x="6085082" y="5625209"/>
                </a:lnTo>
                <a:lnTo>
                  <a:pt x="6087782" y="5621592"/>
                </a:lnTo>
                <a:lnTo>
                  <a:pt x="6088436" y="5620992"/>
                </a:lnTo>
                <a:lnTo>
                  <a:pt x="6090407" y="5619755"/>
                </a:lnTo>
                <a:lnTo>
                  <a:pt x="6091970" y="5617805"/>
                </a:lnTo>
                <a:lnTo>
                  <a:pt x="6093898" y="5619317"/>
                </a:lnTo>
                <a:lnTo>
                  <a:pt x="6101567" y="5609585"/>
                </a:lnTo>
                <a:lnTo>
                  <a:pt x="6102595" y="5610553"/>
                </a:lnTo>
                <a:lnTo>
                  <a:pt x="6107011" y="5605307"/>
                </a:lnTo>
                <a:lnTo>
                  <a:pt x="6107159" y="5604625"/>
                </a:lnTo>
                <a:lnTo>
                  <a:pt x="6118526" y="5591790"/>
                </a:lnTo>
                <a:lnTo>
                  <a:pt x="6121109" y="5594150"/>
                </a:lnTo>
                <a:lnTo>
                  <a:pt x="6126011" y="5597877"/>
                </a:lnTo>
                <a:lnTo>
                  <a:pt x="6126165" y="5597758"/>
                </a:lnTo>
                <a:lnTo>
                  <a:pt x="6127557" y="5595359"/>
                </a:lnTo>
                <a:lnTo>
                  <a:pt x="6127554" y="5595191"/>
                </a:lnTo>
                <a:lnTo>
                  <a:pt x="6132437" y="5586211"/>
                </a:lnTo>
                <a:lnTo>
                  <a:pt x="6132649" y="5586095"/>
                </a:lnTo>
                <a:lnTo>
                  <a:pt x="6132887" y="5586187"/>
                </a:lnTo>
                <a:lnTo>
                  <a:pt x="6138204" y="5590575"/>
                </a:lnTo>
                <a:lnTo>
                  <a:pt x="6139362" y="5591147"/>
                </a:lnTo>
                <a:lnTo>
                  <a:pt x="6143816" y="5594328"/>
                </a:lnTo>
                <a:lnTo>
                  <a:pt x="6144214" y="5594427"/>
                </a:lnTo>
                <a:lnTo>
                  <a:pt x="6147854" y="5593528"/>
                </a:lnTo>
                <a:lnTo>
                  <a:pt x="6150038" y="5593253"/>
                </a:lnTo>
                <a:lnTo>
                  <a:pt x="6151497" y="5592916"/>
                </a:lnTo>
                <a:lnTo>
                  <a:pt x="6152314" y="5592535"/>
                </a:lnTo>
                <a:lnTo>
                  <a:pt x="6157224" y="5589371"/>
                </a:lnTo>
                <a:lnTo>
                  <a:pt x="6157442" y="5589338"/>
                </a:lnTo>
                <a:lnTo>
                  <a:pt x="6169542" y="5592582"/>
                </a:lnTo>
                <a:lnTo>
                  <a:pt x="6170105" y="5592985"/>
                </a:lnTo>
                <a:lnTo>
                  <a:pt x="6170668" y="5598069"/>
                </a:lnTo>
                <a:lnTo>
                  <a:pt x="6170578" y="5603420"/>
                </a:lnTo>
                <a:lnTo>
                  <a:pt x="6170906" y="5603413"/>
                </a:lnTo>
                <a:lnTo>
                  <a:pt x="6171153" y="5603408"/>
                </a:lnTo>
                <a:lnTo>
                  <a:pt x="6175389" y="5604456"/>
                </a:lnTo>
                <a:lnTo>
                  <a:pt x="6175656" y="5604253"/>
                </a:lnTo>
                <a:lnTo>
                  <a:pt x="6180824" y="5605837"/>
                </a:lnTo>
                <a:lnTo>
                  <a:pt x="6181106" y="5605930"/>
                </a:lnTo>
                <a:lnTo>
                  <a:pt x="6183509" y="5602625"/>
                </a:lnTo>
                <a:lnTo>
                  <a:pt x="6183725" y="5602799"/>
                </a:lnTo>
                <a:lnTo>
                  <a:pt x="6184393" y="5603293"/>
                </a:lnTo>
                <a:lnTo>
                  <a:pt x="6186484" y="5604768"/>
                </a:lnTo>
                <a:lnTo>
                  <a:pt x="6188545" y="5606180"/>
                </a:lnTo>
                <a:lnTo>
                  <a:pt x="6192424" y="5608850"/>
                </a:lnTo>
                <a:lnTo>
                  <a:pt x="6195281" y="5610930"/>
                </a:lnTo>
                <a:lnTo>
                  <a:pt x="6196905" y="5611998"/>
                </a:lnTo>
                <a:lnTo>
                  <a:pt x="6202130" y="5615164"/>
                </a:lnTo>
                <a:lnTo>
                  <a:pt x="6202353" y="5615411"/>
                </a:lnTo>
                <a:lnTo>
                  <a:pt x="6202436" y="5615351"/>
                </a:lnTo>
                <a:lnTo>
                  <a:pt x="6203898" y="5616225"/>
                </a:lnTo>
                <a:lnTo>
                  <a:pt x="6211057" y="5620048"/>
                </a:lnTo>
                <a:lnTo>
                  <a:pt x="6211399" y="5619759"/>
                </a:lnTo>
                <a:lnTo>
                  <a:pt x="6211641" y="5619477"/>
                </a:lnTo>
                <a:lnTo>
                  <a:pt x="6212442" y="5619708"/>
                </a:lnTo>
                <a:lnTo>
                  <a:pt x="6215555" y="5625146"/>
                </a:lnTo>
                <a:lnTo>
                  <a:pt x="6217250" y="5629254"/>
                </a:lnTo>
                <a:lnTo>
                  <a:pt x="6217533" y="5630271"/>
                </a:lnTo>
                <a:lnTo>
                  <a:pt x="6217615" y="5631220"/>
                </a:lnTo>
                <a:lnTo>
                  <a:pt x="6217589" y="5634316"/>
                </a:lnTo>
                <a:lnTo>
                  <a:pt x="6224716" y="5636594"/>
                </a:lnTo>
                <a:lnTo>
                  <a:pt x="6224864" y="5636720"/>
                </a:lnTo>
                <a:lnTo>
                  <a:pt x="6224783" y="5637075"/>
                </a:lnTo>
                <a:lnTo>
                  <a:pt x="6224194" y="5639667"/>
                </a:lnTo>
                <a:lnTo>
                  <a:pt x="6223678" y="5642452"/>
                </a:lnTo>
                <a:lnTo>
                  <a:pt x="6223307" y="5644293"/>
                </a:lnTo>
                <a:lnTo>
                  <a:pt x="6222913" y="5645816"/>
                </a:lnTo>
                <a:lnTo>
                  <a:pt x="6222367" y="5647655"/>
                </a:lnTo>
                <a:lnTo>
                  <a:pt x="6221130" y="5651052"/>
                </a:lnTo>
                <a:lnTo>
                  <a:pt x="6220008" y="5653962"/>
                </a:lnTo>
                <a:lnTo>
                  <a:pt x="6219624" y="5654761"/>
                </a:lnTo>
                <a:lnTo>
                  <a:pt x="6219408" y="5655155"/>
                </a:lnTo>
                <a:lnTo>
                  <a:pt x="6219154" y="5655602"/>
                </a:lnTo>
                <a:lnTo>
                  <a:pt x="6216561" y="5661473"/>
                </a:lnTo>
                <a:lnTo>
                  <a:pt x="6216146" y="5662708"/>
                </a:lnTo>
                <a:lnTo>
                  <a:pt x="6217527" y="5663133"/>
                </a:lnTo>
                <a:lnTo>
                  <a:pt x="6218442" y="5663597"/>
                </a:lnTo>
                <a:lnTo>
                  <a:pt x="6219745" y="5664537"/>
                </a:lnTo>
                <a:lnTo>
                  <a:pt x="6222493" y="5667044"/>
                </a:lnTo>
                <a:lnTo>
                  <a:pt x="6227342" y="5670771"/>
                </a:lnTo>
                <a:lnTo>
                  <a:pt x="6231766" y="5673974"/>
                </a:lnTo>
                <a:lnTo>
                  <a:pt x="6229891" y="5677915"/>
                </a:lnTo>
                <a:lnTo>
                  <a:pt x="6227823" y="5682451"/>
                </a:lnTo>
                <a:lnTo>
                  <a:pt x="6226547" y="5685067"/>
                </a:lnTo>
                <a:lnTo>
                  <a:pt x="6223965" y="5689538"/>
                </a:lnTo>
                <a:lnTo>
                  <a:pt x="6222433" y="5692021"/>
                </a:lnTo>
                <a:lnTo>
                  <a:pt x="6223512" y="5692647"/>
                </a:lnTo>
                <a:lnTo>
                  <a:pt x="6223839" y="5692712"/>
                </a:lnTo>
                <a:lnTo>
                  <a:pt x="6231224" y="5696350"/>
                </a:lnTo>
                <a:lnTo>
                  <a:pt x="6234747" y="5696602"/>
                </a:lnTo>
                <a:lnTo>
                  <a:pt x="6237697" y="5697355"/>
                </a:lnTo>
                <a:lnTo>
                  <a:pt x="6241081" y="5698613"/>
                </a:lnTo>
                <a:lnTo>
                  <a:pt x="6244575" y="5699916"/>
                </a:lnTo>
                <a:lnTo>
                  <a:pt x="6247092" y="5700806"/>
                </a:lnTo>
                <a:lnTo>
                  <a:pt x="6251096" y="5702456"/>
                </a:lnTo>
                <a:lnTo>
                  <a:pt x="6251152" y="5702560"/>
                </a:lnTo>
                <a:lnTo>
                  <a:pt x="6251235" y="5702501"/>
                </a:lnTo>
                <a:lnTo>
                  <a:pt x="6251569" y="5702735"/>
                </a:lnTo>
                <a:lnTo>
                  <a:pt x="6258463" y="5705815"/>
                </a:lnTo>
                <a:lnTo>
                  <a:pt x="6265429" y="5709137"/>
                </a:lnTo>
                <a:lnTo>
                  <a:pt x="6269722" y="5705038"/>
                </a:lnTo>
                <a:lnTo>
                  <a:pt x="6271038" y="5703954"/>
                </a:lnTo>
                <a:lnTo>
                  <a:pt x="6275879" y="5700451"/>
                </a:lnTo>
                <a:lnTo>
                  <a:pt x="6277240" y="5699583"/>
                </a:lnTo>
                <a:lnTo>
                  <a:pt x="6282697" y="5697241"/>
                </a:lnTo>
                <a:lnTo>
                  <a:pt x="6288867" y="5697697"/>
                </a:lnTo>
                <a:lnTo>
                  <a:pt x="6296135" y="5697631"/>
                </a:lnTo>
                <a:lnTo>
                  <a:pt x="6296408" y="5697527"/>
                </a:lnTo>
                <a:lnTo>
                  <a:pt x="6297480" y="5694794"/>
                </a:lnTo>
                <a:lnTo>
                  <a:pt x="6299005" y="5692658"/>
                </a:lnTo>
                <a:lnTo>
                  <a:pt x="6298955" y="5692576"/>
                </a:lnTo>
                <a:lnTo>
                  <a:pt x="6299141" y="5692453"/>
                </a:lnTo>
                <a:lnTo>
                  <a:pt x="6299080" y="5692341"/>
                </a:lnTo>
                <a:lnTo>
                  <a:pt x="6299493" y="5691875"/>
                </a:lnTo>
                <a:lnTo>
                  <a:pt x="6302778" y="5686907"/>
                </a:lnTo>
                <a:lnTo>
                  <a:pt x="6302926" y="5686822"/>
                </a:lnTo>
                <a:lnTo>
                  <a:pt x="6307395" y="5679416"/>
                </a:lnTo>
                <a:lnTo>
                  <a:pt x="6308398" y="5678003"/>
                </a:lnTo>
                <a:lnTo>
                  <a:pt x="6309711" y="5676410"/>
                </a:lnTo>
                <a:lnTo>
                  <a:pt x="6317059" y="5668557"/>
                </a:lnTo>
                <a:lnTo>
                  <a:pt x="6318197" y="5667546"/>
                </a:lnTo>
                <a:lnTo>
                  <a:pt x="6318256" y="5667630"/>
                </a:lnTo>
                <a:lnTo>
                  <a:pt x="6318421" y="5667396"/>
                </a:lnTo>
                <a:lnTo>
                  <a:pt x="6318479" y="5667452"/>
                </a:lnTo>
                <a:lnTo>
                  <a:pt x="6318553" y="5667287"/>
                </a:lnTo>
                <a:lnTo>
                  <a:pt x="6320859" y="5665606"/>
                </a:lnTo>
                <a:lnTo>
                  <a:pt x="6323917" y="5663746"/>
                </a:lnTo>
                <a:lnTo>
                  <a:pt x="6326150" y="5662726"/>
                </a:lnTo>
                <a:lnTo>
                  <a:pt x="6331805" y="5660720"/>
                </a:lnTo>
                <a:lnTo>
                  <a:pt x="6331887" y="5660604"/>
                </a:lnTo>
                <a:lnTo>
                  <a:pt x="6332367" y="5660487"/>
                </a:lnTo>
                <a:lnTo>
                  <a:pt x="6337456" y="5657771"/>
                </a:lnTo>
                <a:lnTo>
                  <a:pt x="6340470" y="5656981"/>
                </a:lnTo>
                <a:lnTo>
                  <a:pt x="6342635" y="5656769"/>
                </a:lnTo>
                <a:lnTo>
                  <a:pt x="6345828" y="5656197"/>
                </a:lnTo>
                <a:lnTo>
                  <a:pt x="6346365" y="5656037"/>
                </a:lnTo>
                <a:lnTo>
                  <a:pt x="6346763" y="5656071"/>
                </a:lnTo>
                <a:lnTo>
                  <a:pt x="6351606" y="5655327"/>
                </a:lnTo>
                <a:lnTo>
                  <a:pt x="6352222" y="5655338"/>
                </a:lnTo>
                <a:lnTo>
                  <a:pt x="6356041" y="5654135"/>
                </a:lnTo>
                <a:lnTo>
                  <a:pt x="6357136" y="5653589"/>
                </a:lnTo>
                <a:lnTo>
                  <a:pt x="6358973" y="5652325"/>
                </a:lnTo>
                <a:lnTo>
                  <a:pt x="6359708" y="5651952"/>
                </a:lnTo>
                <a:lnTo>
                  <a:pt x="6362341" y="5650192"/>
                </a:lnTo>
                <a:lnTo>
                  <a:pt x="6362672" y="5649843"/>
                </a:lnTo>
                <a:lnTo>
                  <a:pt x="6365877" y="5647538"/>
                </a:lnTo>
                <a:lnTo>
                  <a:pt x="6366237" y="5647160"/>
                </a:lnTo>
                <a:lnTo>
                  <a:pt x="6366296" y="5647244"/>
                </a:lnTo>
                <a:lnTo>
                  <a:pt x="6366337" y="5647114"/>
                </a:lnTo>
                <a:lnTo>
                  <a:pt x="6368974" y="5645118"/>
                </a:lnTo>
                <a:lnTo>
                  <a:pt x="6371416" y="5642936"/>
                </a:lnTo>
                <a:lnTo>
                  <a:pt x="6372439" y="5642266"/>
                </a:lnTo>
                <a:lnTo>
                  <a:pt x="6376511" y="5640297"/>
                </a:lnTo>
                <a:lnTo>
                  <a:pt x="6379759" y="5639022"/>
                </a:lnTo>
                <a:lnTo>
                  <a:pt x="6381329" y="5638518"/>
                </a:lnTo>
                <a:lnTo>
                  <a:pt x="6381373" y="5638414"/>
                </a:lnTo>
                <a:lnTo>
                  <a:pt x="6388169" y="5635763"/>
                </a:lnTo>
                <a:lnTo>
                  <a:pt x="6391677" y="5634146"/>
                </a:lnTo>
                <a:lnTo>
                  <a:pt x="6394737" y="5632510"/>
                </a:lnTo>
                <a:lnTo>
                  <a:pt x="6401742" y="5628775"/>
                </a:lnTo>
                <a:lnTo>
                  <a:pt x="6401735" y="5628073"/>
                </a:lnTo>
                <a:lnTo>
                  <a:pt x="6399187" y="5619941"/>
                </a:lnTo>
                <a:lnTo>
                  <a:pt x="6397825" y="5616137"/>
                </a:lnTo>
                <a:lnTo>
                  <a:pt x="6397034" y="5614615"/>
                </a:lnTo>
                <a:lnTo>
                  <a:pt x="6395198" y="5611552"/>
                </a:lnTo>
                <a:lnTo>
                  <a:pt x="6392871" y="5605760"/>
                </a:lnTo>
                <a:lnTo>
                  <a:pt x="6392259" y="5605518"/>
                </a:lnTo>
                <a:lnTo>
                  <a:pt x="6392282" y="5604325"/>
                </a:lnTo>
                <a:lnTo>
                  <a:pt x="6389856" y="5598094"/>
                </a:lnTo>
                <a:lnTo>
                  <a:pt x="6388431" y="5593488"/>
                </a:lnTo>
                <a:lnTo>
                  <a:pt x="6387178" y="5583760"/>
                </a:lnTo>
                <a:lnTo>
                  <a:pt x="6387245" y="5583342"/>
                </a:lnTo>
                <a:lnTo>
                  <a:pt x="6387724" y="5582360"/>
                </a:lnTo>
                <a:lnTo>
                  <a:pt x="6393070" y="5579534"/>
                </a:lnTo>
                <a:lnTo>
                  <a:pt x="6393871" y="5579361"/>
                </a:lnTo>
                <a:lnTo>
                  <a:pt x="6401201" y="5575567"/>
                </a:lnTo>
                <a:lnTo>
                  <a:pt x="6402894" y="5573933"/>
                </a:lnTo>
                <a:lnTo>
                  <a:pt x="6403337" y="5573318"/>
                </a:lnTo>
                <a:lnTo>
                  <a:pt x="6403425" y="5573026"/>
                </a:lnTo>
                <a:lnTo>
                  <a:pt x="6401991" y="5571186"/>
                </a:lnTo>
                <a:lnTo>
                  <a:pt x="6401312" y="5570107"/>
                </a:lnTo>
                <a:lnTo>
                  <a:pt x="6401084" y="5569500"/>
                </a:lnTo>
                <a:lnTo>
                  <a:pt x="6400590" y="5566385"/>
                </a:lnTo>
                <a:lnTo>
                  <a:pt x="6399964" y="5564405"/>
                </a:lnTo>
                <a:lnTo>
                  <a:pt x="6399769" y="5563072"/>
                </a:lnTo>
                <a:lnTo>
                  <a:pt x="6399543" y="5562500"/>
                </a:lnTo>
                <a:lnTo>
                  <a:pt x="6398866" y="5561525"/>
                </a:lnTo>
                <a:lnTo>
                  <a:pt x="6398633" y="5560543"/>
                </a:lnTo>
                <a:lnTo>
                  <a:pt x="6397122" y="5557263"/>
                </a:lnTo>
                <a:lnTo>
                  <a:pt x="6396642" y="5555489"/>
                </a:lnTo>
                <a:lnTo>
                  <a:pt x="6396516" y="5553269"/>
                </a:lnTo>
                <a:lnTo>
                  <a:pt x="6396273" y="5552396"/>
                </a:lnTo>
                <a:lnTo>
                  <a:pt x="6395414" y="5550521"/>
                </a:lnTo>
                <a:lnTo>
                  <a:pt x="6395360" y="5549876"/>
                </a:lnTo>
                <a:lnTo>
                  <a:pt x="6395812" y="5543586"/>
                </a:lnTo>
                <a:lnTo>
                  <a:pt x="6396288" y="5541492"/>
                </a:lnTo>
                <a:lnTo>
                  <a:pt x="6396375" y="5540059"/>
                </a:lnTo>
                <a:lnTo>
                  <a:pt x="6396848" y="5539223"/>
                </a:lnTo>
                <a:lnTo>
                  <a:pt x="6397646" y="5538315"/>
                </a:lnTo>
                <a:lnTo>
                  <a:pt x="6399812" y="5537058"/>
                </a:lnTo>
                <a:lnTo>
                  <a:pt x="6400572" y="5536730"/>
                </a:lnTo>
                <a:lnTo>
                  <a:pt x="6403225" y="5535995"/>
                </a:lnTo>
                <a:lnTo>
                  <a:pt x="6407474" y="5534637"/>
                </a:lnTo>
                <a:lnTo>
                  <a:pt x="6408258" y="5534387"/>
                </a:lnTo>
                <a:lnTo>
                  <a:pt x="6410618" y="5533044"/>
                </a:lnTo>
                <a:lnTo>
                  <a:pt x="6412466" y="5532432"/>
                </a:lnTo>
                <a:lnTo>
                  <a:pt x="6413138" y="5531955"/>
                </a:lnTo>
                <a:lnTo>
                  <a:pt x="6413533" y="5531622"/>
                </a:lnTo>
                <a:lnTo>
                  <a:pt x="6413593" y="5530862"/>
                </a:lnTo>
                <a:lnTo>
                  <a:pt x="6412878" y="5529583"/>
                </a:lnTo>
                <a:lnTo>
                  <a:pt x="6412118" y="5528274"/>
                </a:lnTo>
                <a:lnTo>
                  <a:pt x="6412331" y="5526546"/>
                </a:lnTo>
                <a:lnTo>
                  <a:pt x="6412620" y="5525318"/>
                </a:lnTo>
                <a:lnTo>
                  <a:pt x="6412593" y="5524211"/>
                </a:lnTo>
                <a:lnTo>
                  <a:pt x="6411668" y="5523131"/>
                </a:lnTo>
                <a:lnTo>
                  <a:pt x="6410903" y="5522562"/>
                </a:lnTo>
                <a:lnTo>
                  <a:pt x="6411625" y="5518000"/>
                </a:lnTo>
                <a:lnTo>
                  <a:pt x="6412514" y="5514522"/>
                </a:lnTo>
                <a:lnTo>
                  <a:pt x="6412180" y="5514184"/>
                </a:lnTo>
                <a:lnTo>
                  <a:pt x="6412897" y="5511012"/>
                </a:lnTo>
                <a:lnTo>
                  <a:pt x="6412785" y="5510664"/>
                </a:lnTo>
                <a:lnTo>
                  <a:pt x="6412820" y="5509582"/>
                </a:lnTo>
                <a:lnTo>
                  <a:pt x="6413264" y="5507064"/>
                </a:lnTo>
                <a:lnTo>
                  <a:pt x="6413077" y="5506090"/>
                </a:lnTo>
                <a:lnTo>
                  <a:pt x="6412792" y="5505357"/>
                </a:lnTo>
                <a:lnTo>
                  <a:pt x="6411258" y="5502469"/>
                </a:lnTo>
                <a:lnTo>
                  <a:pt x="6410611" y="5501553"/>
                </a:lnTo>
                <a:lnTo>
                  <a:pt x="6407138" y="5498441"/>
                </a:lnTo>
                <a:lnTo>
                  <a:pt x="6406214" y="5497414"/>
                </a:lnTo>
                <a:lnTo>
                  <a:pt x="6405733" y="5496673"/>
                </a:lnTo>
                <a:lnTo>
                  <a:pt x="6405560" y="5496172"/>
                </a:lnTo>
                <a:lnTo>
                  <a:pt x="6406199" y="5492578"/>
                </a:lnTo>
                <a:lnTo>
                  <a:pt x="6406171" y="5491040"/>
                </a:lnTo>
                <a:lnTo>
                  <a:pt x="6406513" y="5489582"/>
                </a:lnTo>
                <a:lnTo>
                  <a:pt x="6407463" y="5487483"/>
                </a:lnTo>
                <a:lnTo>
                  <a:pt x="6409465" y="5483775"/>
                </a:lnTo>
                <a:lnTo>
                  <a:pt x="6409809" y="5482538"/>
                </a:lnTo>
                <a:lnTo>
                  <a:pt x="6409680" y="5481956"/>
                </a:lnTo>
                <a:lnTo>
                  <a:pt x="6408974" y="5480578"/>
                </a:lnTo>
                <a:lnTo>
                  <a:pt x="6408921" y="5480356"/>
                </a:lnTo>
                <a:lnTo>
                  <a:pt x="6408501" y="5479507"/>
                </a:lnTo>
                <a:lnTo>
                  <a:pt x="6408379" y="5478868"/>
                </a:lnTo>
                <a:lnTo>
                  <a:pt x="6408161" y="5473949"/>
                </a:lnTo>
                <a:lnTo>
                  <a:pt x="6408237" y="5470740"/>
                </a:lnTo>
                <a:lnTo>
                  <a:pt x="6408451" y="5469982"/>
                </a:lnTo>
                <a:lnTo>
                  <a:pt x="6408863" y="5469083"/>
                </a:lnTo>
                <a:lnTo>
                  <a:pt x="6410699" y="5466111"/>
                </a:lnTo>
                <a:lnTo>
                  <a:pt x="6413700" y="5460274"/>
                </a:lnTo>
                <a:lnTo>
                  <a:pt x="6414531" y="5457859"/>
                </a:lnTo>
                <a:lnTo>
                  <a:pt x="6414732" y="5456286"/>
                </a:lnTo>
                <a:lnTo>
                  <a:pt x="6416029" y="5452375"/>
                </a:lnTo>
                <a:lnTo>
                  <a:pt x="6418481" y="5446078"/>
                </a:lnTo>
                <a:lnTo>
                  <a:pt x="6427422" y="5426749"/>
                </a:lnTo>
                <a:lnTo>
                  <a:pt x="6427583" y="5426227"/>
                </a:lnTo>
                <a:lnTo>
                  <a:pt x="6432573" y="5415368"/>
                </a:lnTo>
                <a:lnTo>
                  <a:pt x="6439396" y="5400598"/>
                </a:lnTo>
                <a:lnTo>
                  <a:pt x="6439778" y="5399931"/>
                </a:lnTo>
                <a:lnTo>
                  <a:pt x="6441577" y="5399014"/>
                </a:lnTo>
                <a:lnTo>
                  <a:pt x="6442146" y="5398801"/>
                </a:lnTo>
                <a:lnTo>
                  <a:pt x="6442491" y="5398881"/>
                </a:lnTo>
                <a:lnTo>
                  <a:pt x="6444911" y="5397087"/>
                </a:lnTo>
                <a:lnTo>
                  <a:pt x="6445003" y="5396791"/>
                </a:lnTo>
                <a:lnTo>
                  <a:pt x="6445882" y="5396127"/>
                </a:lnTo>
                <a:lnTo>
                  <a:pt x="6447085" y="5394851"/>
                </a:lnTo>
                <a:lnTo>
                  <a:pt x="6447913" y="5393503"/>
                </a:lnTo>
                <a:lnTo>
                  <a:pt x="6448231" y="5393692"/>
                </a:lnTo>
                <a:lnTo>
                  <a:pt x="6448823" y="5394281"/>
                </a:lnTo>
                <a:lnTo>
                  <a:pt x="6448965" y="5394331"/>
                </a:lnTo>
                <a:lnTo>
                  <a:pt x="6449171" y="5394211"/>
                </a:lnTo>
                <a:lnTo>
                  <a:pt x="6450946" y="5392358"/>
                </a:lnTo>
                <a:lnTo>
                  <a:pt x="6456984" y="5387134"/>
                </a:lnTo>
                <a:lnTo>
                  <a:pt x="6459808" y="5384566"/>
                </a:lnTo>
                <a:lnTo>
                  <a:pt x="6461502" y="5383275"/>
                </a:lnTo>
                <a:lnTo>
                  <a:pt x="6461718" y="5383144"/>
                </a:lnTo>
                <a:lnTo>
                  <a:pt x="6461902" y="5382997"/>
                </a:lnTo>
                <a:lnTo>
                  <a:pt x="6465105" y="5385618"/>
                </a:lnTo>
                <a:lnTo>
                  <a:pt x="6465483" y="5385929"/>
                </a:lnTo>
                <a:lnTo>
                  <a:pt x="6465838" y="5385412"/>
                </a:lnTo>
                <a:lnTo>
                  <a:pt x="6470644" y="5376792"/>
                </a:lnTo>
                <a:lnTo>
                  <a:pt x="6470611" y="5376643"/>
                </a:lnTo>
                <a:lnTo>
                  <a:pt x="6469729" y="5375977"/>
                </a:lnTo>
                <a:lnTo>
                  <a:pt x="6469686" y="5375835"/>
                </a:lnTo>
                <a:lnTo>
                  <a:pt x="6469955" y="5375430"/>
                </a:lnTo>
                <a:lnTo>
                  <a:pt x="6474868" y="5369710"/>
                </a:lnTo>
                <a:lnTo>
                  <a:pt x="6477246" y="5367125"/>
                </a:lnTo>
                <a:lnTo>
                  <a:pt x="6480939" y="5363551"/>
                </a:lnTo>
                <a:lnTo>
                  <a:pt x="6482055" y="5362323"/>
                </a:lnTo>
                <a:lnTo>
                  <a:pt x="6484446" y="5359347"/>
                </a:lnTo>
                <a:lnTo>
                  <a:pt x="6484846" y="5358973"/>
                </a:lnTo>
                <a:lnTo>
                  <a:pt x="6486946" y="5361046"/>
                </a:lnTo>
                <a:lnTo>
                  <a:pt x="6493832" y="5367843"/>
                </a:lnTo>
                <a:lnTo>
                  <a:pt x="6494049" y="5367863"/>
                </a:lnTo>
                <a:lnTo>
                  <a:pt x="6499342" y="5372406"/>
                </a:lnTo>
                <a:lnTo>
                  <a:pt x="6499814" y="5372677"/>
                </a:lnTo>
                <a:lnTo>
                  <a:pt x="6508066" y="5373009"/>
                </a:lnTo>
                <a:lnTo>
                  <a:pt x="6515506" y="5372783"/>
                </a:lnTo>
                <a:lnTo>
                  <a:pt x="6516216" y="5372837"/>
                </a:lnTo>
                <a:lnTo>
                  <a:pt x="6522443" y="5374153"/>
                </a:lnTo>
                <a:lnTo>
                  <a:pt x="6523158" y="5374233"/>
                </a:lnTo>
                <a:lnTo>
                  <a:pt x="6528486" y="5373415"/>
                </a:lnTo>
                <a:lnTo>
                  <a:pt x="6532764" y="5372456"/>
                </a:lnTo>
                <a:lnTo>
                  <a:pt x="6534355" y="5372268"/>
                </a:lnTo>
                <a:lnTo>
                  <a:pt x="6538973" y="5372174"/>
                </a:lnTo>
                <a:lnTo>
                  <a:pt x="6540965" y="5372231"/>
                </a:lnTo>
                <a:lnTo>
                  <a:pt x="6544676" y="5372556"/>
                </a:lnTo>
                <a:lnTo>
                  <a:pt x="6544907" y="5372641"/>
                </a:lnTo>
                <a:lnTo>
                  <a:pt x="6545081" y="5372656"/>
                </a:lnTo>
                <a:lnTo>
                  <a:pt x="6545464" y="5372777"/>
                </a:lnTo>
                <a:lnTo>
                  <a:pt x="6545701" y="5372797"/>
                </a:lnTo>
                <a:lnTo>
                  <a:pt x="6548998" y="5373723"/>
                </a:lnTo>
                <a:lnTo>
                  <a:pt x="6550313" y="5373967"/>
                </a:lnTo>
                <a:lnTo>
                  <a:pt x="6552123" y="5374048"/>
                </a:lnTo>
                <a:lnTo>
                  <a:pt x="6556955" y="5373613"/>
                </a:lnTo>
                <a:lnTo>
                  <a:pt x="6556986" y="5373698"/>
                </a:lnTo>
                <a:lnTo>
                  <a:pt x="6557006" y="5373628"/>
                </a:lnTo>
                <a:lnTo>
                  <a:pt x="6560358" y="5373327"/>
                </a:lnTo>
                <a:lnTo>
                  <a:pt x="6565003" y="5372265"/>
                </a:lnTo>
                <a:lnTo>
                  <a:pt x="6570843" y="5371592"/>
                </a:lnTo>
                <a:lnTo>
                  <a:pt x="6572407" y="5371331"/>
                </a:lnTo>
                <a:lnTo>
                  <a:pt x="6574836" y="5370762"/>
                </a:lnTo>
                <a:lnTo>
                  <a:pt x="6576877" y="5370188"/>
                </a:lnTo>
                <a:lnTo>
                  <a:pt x="6578987" y="5369508"/>
                </a:lnTo>
                <a:lnTo>
                  <a:pt x="6579261" y="5369470"/>
                </a:lnTo>
                <a:lnTo>
                  <a:pt x="6578926" y="5370761"/>
                </a:lnTo>
                <a:lnTo>
                  <a:pt x="6576317" y="5378942"/>
                </a:lnTo>
                <a:lnTo>
                  <a:pt x="6576146" y="5379884"/>
                </a:lnTo>
                <a:lnTo>
                  <a:pt x="6575192" y="5383594"/>
                </a:lnTo>
                <a:lnTo>
                  <a:pt x="6574628" y="5385133"/>
                </a:lnTo>
                <a:lnTo>
                  <a:pt x="6573639" y="5387244"/>
                </a:lnTo>
                <a:lnTo>
                  <a:pt x="6571253" y="5393006"/>
                </a:lnTo>
                <a:lnTo>
                  <a:pt x="6569380" y="5398065"/>
                </a:lnTo>
                <a:lnTo>
                  <a:pt x="6568943" y="5399750"/>
                </a:lnTo>
                <a:lnTo>
                  <a:pt x="6568705" y="5402094"/>
                </a:lnTo>
                <a:lnTo>
                  <a:pt x="6568967" y="5407709"/>
                </a:lnTo>
                <a:lnTo>
                  <a:pt x="6568903" y="5409802"/>
                </a:lnTo>
                <a:lnTo>
                  <a:pt x="6568822" y="5410347"/>
                </a:lnTo>
                <a:lnTo>
                  <a:pt x="6568453" y="5411786"/>
                </a:lnTo>
                <a:lnTo>
                  <a:pt x="6568615" y="5411992"/>
                </a:lnTo>
                <a:lnTo>
                  <a:pt x="6576971" y="5415759"/>
                </a:lnTo>
                <a:lnTo>
                  <a:pt x="6577024" y="5415845"/>
                </a:lnTo>
                <a:lnTo>
                  <a:pt x="6616823" y="5402124"/>
                </a:lnTo>
                <a:lnTo>
                  <a:pt x="6631263" y="5407299"/>
                </a:lnTo>
                <a:lnTo>
                  <a:pt x="6632601" y="5403270"/>
                </a:lnTo>
                <a:lnTo>
                  <a:pt x="6656947" y="5408862"/>
                </a:lnTo>
                <a:lnTo>
                  <a:pt x="6656992" y="5410361"/>
                </a:lnTo>
                <a:lnTo>
                  <a:pt x="6671248" y="5411885"/>
                </a:lnTo>
                <a:lnTo>
                  <a:pt x="6671106" y="5412681"/>
                </a:lnTo>
                <a:lnTo>
                  <a:pt x="6679788" y="5414042"/>
                </a:lnTo>
                <a:lnTo>
                  <a:pt x="6679936" y="5413413"/>
                </a:lnTo>
                <a:lnTo>
                  <a:pt x="6698480" y="5416641"/>
                </a:lnTo>
                <a:lnTo>
                  <a:pt x="6703588" y="5413818"/>
                </a:lnTo>
                <a:lnTo>
                  <a:pt x="6705772" y="5412898"/>
                </a:lnTo>
                <a:lnTo>
                  <a:pt x="6712353" y="5412610"/>
                </a:lnTo>
                <a:lnTo>
                  <a:pt x="6713303" y="5416887"/>
                </a:lnTo>
                <a:lnTo>
                  <a:pt x="6713786" y="5417657"/>
                </a:lnTo>
                <a:lnTo>
                  <a:pt x="6713971" y="5419819"/>
                </a:lnTo>
                <a:lnTo>
                  <a:pt x="6714681" y="5421931"/>
                </a:lnTo>
                <a:lnTo>
                  <a:pt x="6714558" y="5426885"/>
                </a:lnTo>
                <a:lnTo>
                  <a:pt x="6714934" y="5430869"/>
                </a:lnTo>
                <a:lnTo>
                  <a:pt x="6716589" y="5433293"/>
                </a:lnTo>
                <a:lnTo>
                  <a:pt x="6717486" y="5437653"/>
                </a:lnTo>
                <a:lnTo>
                  <a:pt x="6718819" y="5440668"/>
                </a:lnTo>
                <a:lnTo>
                  <a:pt x="6719468" y="5443550"/>
                </a:lnTo>
                <a:lnTo>
                  <a:pt x="6719227" y="5445162"/>
                </a:lnTo>
                <a:lnTo>
                  <a:pt x="6718650" y="5445760"/>
                </a:lnTo>
                <a:lnTo>
                  <a:pt x="6717687" y="5451644"/>
                </a:lnTo>
                <a:lnTo>
                  <a:pt x="6713824" y="5460636"/>
                </a:lnTo>
                <a:lnTo>
                  <a:pt x="6720249" y="5465494"/>
                </a:lnTo>
                <a:lnTo>
                  <a:pt x="6735613" y="5467725"/>
                </a:lnTo>
                <a:lnTo>
                  <a:pt x="6741898" y="5467381"/>
                </a:lnTo>
                <a:lnTo>
                  <a:pt x="6742355" y="5466097"/>
                </a:lnTo>
                <a:lnTo>
                  <a:pt x="6744195" y="5465640"/>
                </a:lnTo>
                <a:lnTo>
                  <a:pt x="6742891" y="5465176"/>
                </a:lnTo>
                <a:lnTo>
                  <a:pt x="6742847" y="5465064"/>
                </a:lnTo>
                <a:lnTo>
                  <a:pt x="6744143" y="5461731"/>
                </a:lnTo>
                <a:lnTo>
                  <a:pt x="6745369" y="5457834"/>
                </a:lnTo>
                <a:lnTo>
                  <a:pt x="6746256" y="5454742"/>
                </a:lnTo>
                <a:lnTo>
                  <a:pt x="6746332" y="5454054"/>
                </a:lnTo>
                <a:lnTo>
                  <a:pt x="6746697" y="5452928"/>
                </a:lnTo>
                <a:lnTo>
                  <a:pt x="6746659" y="5452860"/>
                </a:lnTo>
                <a:lnTo>
                  <a:pt x="6748260" y="5445966"/>
                </a:lnTo>
                <a:lnTo>
                  <a:pt x="6748648" y="5444716"/>
                </a:lnTo>
                <a:lnTo>
                  <a:pt x="6749128" y="5443511"/>
                </a:lnTo>
                <a:lnTo>
                  <a:pt x="6750533" y="5440671"/>
                </a:lnTo>
                <a:lnTo>
                  <a:pt x="6750969" y="5439918"/>
                </a:lnTo>
                <a:lnTo>
                  <a:pt x="6751082" y="5439536"/>
                </a:lnTo>
                <a:lnTo>
                  <a:pt x="6751166" y="5439477"/>
                </a:lnTo>
                <a:lnTo>
                  <a:pt x="6752904" y="5436126"/>
                </a:lnTo>
                <a:lnTo>
                  <a:pt x="6753564" y="5435081"/>
                </a:lnTo>
                <a:lnTo>
                  <a:pt x="6754453" y="5433885"/>
                </a:lnTo>
                <a:lnTo>
                  <a:pt x="6757899" y="5429982"/>
                </a:lnTo>
                <a:lnTo>
                  <a:pt x="6758256" y="5429541"/>
                </a:lnTo>
                <a:lnTo>
                  <a:pt x="6759909" y="5427499"/>
                </a:lnTo>
                <a:lnTo>
                  <a:pt x="6760784" y="5426134"/>
                </a:lnTo>
                <a:lnTo>
                  <a:pt x="6761468" y="5424848"/>
                </a:lnTo>
                <a:lnTo>
                  <a:pt x="6773727" y="5400730"/>
                </a:lnTo>
                <a:lnTo>
                  <a:pt x="6773974" y="5400047"/>
                </a:lnTo>
                <a:lnTo>
                  <a:pt x="6774580" y="5397277"/>
                </a:lnTo>
                <a:lnTo>
                  <a:pt x="6777313" y="5386307"/>
                </a:lnTo>
                <a:lnTo>
                  <a:pt x="6777579" y="5385502"/>
                </a:lnTo>
                <a:lnTo>
                  <a:pt x="6778513" y="5383222"/>
                </a:lnTo>
                <a:lnTo>
                  <a:pt x="6778636" y="5382852"/>
                </a:lnTo>
                <a:lnTo>
                  <a:pt x="6778696" y="5382668"/>
                </a:lnTo>
                <a:lnTo>
                  <a:pt x="6778846" y="5380779"/>
                </a:lnTo>
                <a:lnTo>
                  <a:pt x="6779461" y="5378193"/>
                </a:lnTo>
                <a:lnTo>
                  <a:pt x="6781200" y="5371983"/>
                </a:lnTo>
                <a:lnTo>
                  <a:pt x="6782156" y="5368232"/>
                </a:lnTo>
                <a:lnTo>
                  <a:pt x="6782988" y="5364221"/>
                </a:lnTo>
                <a:lnTo>
                  <a:pt x="6783420" y="5361373"/>
                </a:lnTo>
                <a:lnTo>
                  <a:pt x="6783244" y="5360792"/>
                </a:lnTo>
                <a:lnTo>
                  <a:pt x="6783331" y="5359885"/>
                </a:lnTo>
                <a:lnTo>
                  <a:pt x="6783760" y="5357365"/>
                </a:lnTo>
                <a:lnTo>
                  <a:pt x="6784800" y="5352657"/>
                </a:lnTo>
                <a:lnTo>
                  <a:pt x="6785587" y="5345502"/>
                </a:lnTo>
                <a:lnTo>
                  <a:pt x="6785682" y="5345262"/>
                </a:lnTo>
                <a:lnTo>
                  <a:pt x="6785855" y="5345314"/>
                </a:lnTo>
                <a:lnTo>
                  <a:pt x="6785687" y="5345152"/>
                </a:lnTo>
                <a:lnTo>
                  <a:pt x="6786330" y="5337961"/>
                </a:lnTo>
                <a:lnTo>
                  <a:pt x="6786918" y="5332297"/>
                </a:lnTo>
                <a:lnTo>
                  <a:pt x="6787006" y="5331169"/>
                </a:lnTo>
                <a:lnTo>
                  <a:pt x="6787163" y="5329128"/>
                </a:lnTo>
                <a:lnTo>
                  <a:pt x="6787377" y="5326357"/>
                </a:lnTo>
                <a:lnTo>
                  <a:pt x="6787478" y="5325649"/>
                </a:lnTo>
                <a:lnTo>
                  <a:pt x="6788415" y="5320874"/>
                </a:lnTo>
                <a:lnTo>
                  <a:pt x="6788293" y="5320845"/>
                </a:lnTo>
                <a:lnTo>
                  <a:pt x="6787941" y="5320700"/>
                </a:lnTo>
                <a:lnTo>
                  <a:pt x="6785129" y="5320181"/>
                </a:lnTo>
                <a:lnTo>
                  <a:pt x="6785001" y="5320153"/>
                </a:lnTo>
                <a:lnTo>
                  <a:pt x="6784863" y="5320130"/>
                </a:lnTo>
                <a:lnTo>
                  <a:pt x="6783026" y="5319880"/>
                </a:lnTo>
                <a:lnTo>
                  <a:pt x="6782392" y="5319856"/>
                </a:lnTo>
                <a:lnTo>
                  <a:pt x="6775423" y="5318981"/>
                </a:lnTo>
                <a:lnTo>
                  <a:pt x="6769201" y="5318113"/>
                </a:lnTo>
                <a:lnTo>
                  <a:pt x="6752287" y="5315227"/>
                </a:lnTo>
                <a:lnTo>
                  <a:pt x="6750616" y="5314802"/>
                </a:lnTo>
                <a:lnTo>
                  <a:pt x="6744353" y="5312947"/>
                </a:lnTo>
                <a:lnTo>
                  <a:pt x="6740944" y="5311758"/>
                </a:lnTo>
                <a:lnTo>
                  <a:pt x="6736136" y="5309896"/>
                </a:lnTo>
                <a:lnTo>
                  <a:pt x="6733818" y="5308925"/>
                </a:lnTo>
                <a:lnTo>
                  <a:pt x="6732750" y="5308595"/>
                </a:lnTo>
                <a:lnTo>
                  <a:pt x="6728491" y="5307714"/>
                </a:lnTo>
                <a:lnTo>
                  <a:pt x="6723389" y="5306816"/>
                </a:lnTo>
                <a:lnTo>
                  <a:pt x="6723193" y="5306698"/>
                </a:lnTo>
                <a:lnTo>
                  <a:pt x="6723198" y="5306409"/>
                </a:lnTo>
                <a:lnTo>
                  <a:pt x="6727360" y="5296091"/>
                </a:lnTo>
                <a:lnTo>
                  <a:pt x="6727610" y="5295308"/>
                </a:lnTo>
                <a:lnTo>
                  <a:pt x="6723652" y="5293998"/>
                </a:lnTo>
                <a:lnTo>
                  <a:pt x="6723574" y="5293889"/>
                </a:lnTo>
                <a:lnTo>
                  <a:pt x="6723586" y="5293724"/>
                </a:lnTo>
                <a:lnTo>
                  <a:pt x="6724797" y="5290358"/>
                </a:lnTo>
                <a:lnTo>
                  <a:pt x="6725083" y="5289176"/>
                </a:lnTo>
                <a:lnTo>
                  <a:pt x="6725293" y="5285644"/>
                </a:lnTo>
                <a:lnTo>
                  <a:pt x="6725114" y="5285534"/>
                </a:lnTo>
                <a:lnTo>
                  <a:pt x="6721707" y="5284699"/>
                </a:lnTo>
                <a:lnTo>
                  <a:pt x="6721514" y="5284566"/>
                </a:lnTo>
                <a:lnTo>
                  <a:pt x="6721730" y="5278905"/>
                </a:lnTo>
                <a:lnTo>
                  <a:pt x="6721802" y="5278482"/>
                </a:lnTo>
                <a:lnTo>
                  <a:pt x="6721847" y="5278346"/>
                </a:lnTo>
                <a:lnTo>
                  <a:pt x="6722065" y="5277929"/>
                </a:lnTo>
                <a:lnTo>
                  <a:pt x="6721968" y="5277664"/>
                </a:lnTo>
                <a:lnTo>
                  <a:pt x="6721340" y="5276857"/>
                </a:lnTo>
                <a:lnTo>
                  <a:pt x="6718954" y="5270453"/>
                </a:lnTo>
                <a:lnTo>
                  <a:pt x="6718632" y="5270187"/>
                </a:lnTo>
                <a:lnTo>
                  <a:pt x="6718430" y="5270189"/>
                </a:lnTo>
                <a:lnTo>
                  <a:pt x="6716582" y="5270718"/>
                </a:lnTo>
                <a:lnTo>
                  <a:pt x="6716346" y="5270659"/>
                </a:lnTo>
                <a:lnTo>
                  <a:pt x="6716185" y="5270405"/>
                </a:lnTo>
                <a:lnTo>
                  <a:pt x="6714462" y="5266252"/>
                </a:lnTo>
                <a:lnTo>
                  <a:pt x="6713704" y="5263845"/>
                </a:lnTo>
                <a:lnTo>
                  <a:pt x="6713740" y="5263649"/>
                </a:lnTo>
                <a:lnTo>
                  <a:pt x="6717526" y="5258271"/>
                </a:lnTo>
                <a:lnTo>
                  <a:pt x="6718067" y="5257827"/>
                </a:lnTo>
                <a:lnTo>
                  <a:pt x="6721422" y="5254347"/>
                </a:lnTo>
                <a:lnTo>
                  <a:pt x="6722230" y="5253803"/>
                </a:lnTo>
                <a:lnTo>
                  <a:pt x="6723580" y="5253405"/>
                </a:lnTo>
                <a:lnTo>
                  <a:pt x="6722830" y="5252570"/>
                </a:lnTo>
                <a:lnTo>
                  <a:pt x="6722583" y="5252205"/>
                </a:lnTo>
                <a:lnTo>
                  <a:pt x="6722887" y="5251767"/>
                </a:lnTo>
                <a:lnTo>
                  <a:pt x="6727280" y="5246545"/>
                </a:lnTo>
                <a:lnTo>
                  <a:pt x="6733378" y="5239470"/>
                </a:lnTo>
                <a:lnTo>
                  <a:pt x="6733850" y="5238998"/>
                </a:lnTo>
                <a:lnTo>
                  <a:pt x="6739331" y="5230712"/>
                </a:lnTo>
                <a:lnTo>
                  <a:pt x="6740630" y="5228642"/>
                </a:lnTo>
                <a:lnTo>
                  <a:pt x="6740596" y="5228527"/>
                </a:lnTo>
                <a:lnTo>
                  <a:pt x="6740613" y="5228355"/>
                </a:lnTo>
                <a:lnTo>
                  <a:pt x="6741355" y="5227333"/>
                </a:lnTo>
                <a:lnTo>
                  <a:pt x="6741605" y="5226808"/>
                </a:lnTo>
                <a:lnTo>
                  <a:pt x="6744970" y="5217582"/>
                </a:lnTo>
                <a:lnTo>
                  <a:pt x="6746157" y="5214034"/>
                </a:lnTo>
                <a:lnTo>
                  <a:pt x="6746846" y="5210616"/>
                </a:lnTo>
                <a:lnTo>
                  <a:pt x="6743339" y="5213319"/>
                </a:lnTo>
                <a:lnTo>
                  <a:pt x="6742165" y="5214130"/>
                </a:lnTo>
                <a:lnTo>
                  <a:pt x="6741127" y="5214662"/>
                </a:lnTo>
                <a:lnTo>
                  <a:pt x="6740141" y="5215491"/>
                </a:lnTo>
                <a:lnTo>
                  <a:pt x="6739834" y="5215597"/>
                </a:lnTo>
                <a:lnTo>
                  <a:pt x="6739476" y="5215567"/>
                </a:lnTo>
                <a:lnTo>
                  <a:pt x="6738756" y="5215316"/>
                </a:lnTo>
                <a:lnTo>
                  <a:pt x="6738207" y="5215292"/>
                </a:lnTo>
                <a:lnTo>
                  <a:pt x="6737917" y="5215443"/>
                </a:lnTo>
                <a:lnTo>
                  <a:pt x="6737289" y="5216044"/>
                </a:lnTo>
                <a:lnTo>
                  <a:pt x="6736866" y="5216244"/>
                </a:lnTo>
                <a:lnTo>
                  <a:pt x="6736798" y="5215906"/>
                </a:lnTo>
                <a:lnTo>
                  <a:pt x="6737650" y="5207095"/>
                </a:lnTo>
                <a:lnTo>
                  <a:pt x="6737845" y="5204254"/>
                </a:lnTo>
                <a:lnTo>
                  <a:pt x="6738527" y="5184271"/>
                </a:lnTo>
                <a:lnTo>
                  <a:pt x="6738699" y="5182697"/>
                </a:lnTo>
                <a:lnTo>
                  <a:pt x="6739160" y="5180125"/>
                </a:lnTo>
                <a:lnTo>
                  <a:pt x="6739151" y="5179874"/>
                </a:lnTo>
                <a:lnTo>
                  <a:pt x="6738965" y="5179311"/>
                </a:lnTo>
                <a:lnTo>
                  <a:pt x="6739110" y="5178959"/>
                </a:lnTo>
                <a:lnTo>
                  <a:pt x="6740847" y="5176252"/>
                </a:lnTo>
                <a:lnTo>
                  <a:pt x="6741236" y="5174845"/>
                </a:lnTo>
                <a:lnTo>
                  <a:pt x="6745588" y="5168079"/>
                </a:lnTo>
                <a:lnTo>
                  <a:pt x="6749245" y="5160510"/>
                </a:lnTo>
                <a:lnTo>
                  <a:pt x="6749337" y="5159675"/>
                </a:lnTo>
                <a:lnTo>
                  <a:pt x="6749676" y="5159438"/>
                </a:lnTo>
                <a:lnTo>
                  <a:pt x="6749954" y="5159181"/>
                </a:lnTo>
                <a:lnTo>
                  <a:pt x="6750149" y="5158934"/>
                </a:lnTo>
                <a:lnTo>
                  <a:pt x="6750295" y="5158744"/>
                </a:lnTo>
                <a:lnTo>
                  <a:pt x="6751607" y="5156937"/>
                </a:lnTo>
                <a:lnTo>
                  <a:pt x="6753662" y="5154151"/>
                </a:lnTo>
                <a:lnTo>
                  <a:pt x="6755299" y="5151921"/>
                </a:lnTo>
                <a:lnTo>
                  <a:pt x="6756073" y="5150876"/>
                </a:lnTo>
                <a:lnTo>
                  <a:pt x="6756749" y="5149893"/>
                </a:lnTo>
                <a:lnTo>
                  <a:pt x="6756989" y="5149593"/>
                </a:lnTo>
                <a:lnTo>
                  <a:pt x="6757195" y="5149421"/>
                </a:lnTo>
                <a:lnTo>
                  <a:pt x="6757374" y="5149337"/>
                </a:lnTo>
                <a:lnTo>
                  <a:pt x="6757552" y="5149116"/>
                </a:lnTo>
                <a:lnTo>
                  <a:pt x="6758254" y="5147901"/>
                </a:lnTo>
                <a:lnTo>
                  <a:pt x="6760637" y="5143072"/>
                </a:lnTo>
                <a:lnTo>
                  <a:pt x="6761065" y="5141851"/>
                </a:lnTo>
                <a:lnTo>
                  <a:pt x="6763397" y="5133903"/>
                </a:lnTo>
                <a:lnTo>
                  <a:pt x="6764289" y="5131136"/>
                </a:lnTo>
                <a:lnTo>
                  <a:pt x="6766547" y="5125486"/>
                </a:lnTo>
                <a:lnTo>
                  <a:pt x="6767124" y="5124209"/>
                </a:lnTo>
                <a:lnTo>
                  <a:pt x="6768448" y="5121683"/>
                </a:lnTo>
                <a:lnTo>
                  <a:pt x="6769399" y="5119617"/>
                </a:lnTo>
                <a:lnTo>
                  <a:pt x="6771311" y="5115964"/>
                </a:lnTo>
                <a:lnTo>
                  <a:pt x="6771918" y="5114986"/>
                </a:lnTo>
                <a:lnTo>
                  <a:pt x="6772907" y="5113814"/>
                </a:lnTo>
                <a:lnTo>
                  <a:pt x="6785480" y="5089247"/>
                </a:lnTo>
                <a:lnTo>
                  <a:pt x="6787268" y="5085877"/>
                </a:lnTo>
                <a:lnTo>
                  <a:pt x="6790314" y="5080536"/>
                </a:lnTo>
                <a:lnTo>
                  <a:pt x="6791637" y="5077890"/>
                </a:lnTo>
                <a:lnTo>
                  <a:pt x="6798958" y="5064750"/>
                </a:lnTo>
                <a:lnTo>
                  <a:pt x="6799512" y="5063863"/>
                </a:lnTo>
                <a:lnTo>
                  <a:pt x="6799637" y="5063775"/>
                </a:lnTo>
                <a:lnTo>
                  <a:pt x="6800041" y="5063781"/>
                </a:lnTo>
                <a:lnTo>
                  <a:pt x="6800194" y="5063715"/>
                </a:lnTo>
                <a:lnTo>
                  <a:pt x="6800683" y="5062919"/>
                </a:lnTo>
                <a:lnTo>
                  <a:pt x="6806068" y="5052695"/>
                </a:lnTo>
                <a:lnTo>
                  <a:pt x="6806077" y="5052579"/>
                </a:lnTo>
                <a:lnTo>
                  <a:pt x="6805757" y="5051927"/>
                </a:lnTo>
                <a:lnTo>
                  <a:pt x="6805660" y="5051536"/>
                </a:lnTo>
                <a:lnTo>
                  <a:pt x="6805601" y="5050572"/>
                </a:lnTo>
                <a:lnTo>
                  <a:pt x="6805741" y="5049363"/>
                </a:lnTo>
                <a:lnTo>
                  <a:pt x="6805909" y="5048794"/>
                </a:lnTo>
                <a:lnTo>
                  <a:pt x="6806406" y="5047747"/>
                </a:lnTo>
                <a:lnTo>
                  <a:pt x="6807484" y="5046021"/>
                </a:lnTo>
                <a:lnTo>
                  <a:pt x="6809833" y="5043118"/>
                </a:lnTo>
                <a:lnTo>
                  <a:pt x="6810477" y="5042160"/>
                </a:lnTo>
                <a:lnTo>
                  <a:pt x="6812493" y="5038808"/>
                </a:lnTo>
                <a:lnTo>
                  <a:pt x="6813258" y="5037332"/>
                </a:lnTo>
                <a:lnTo>
                  <a:pt x="6815641" y="5032004"/>
                </a:lnTo>
                <a:lnTo>
                  <a:pt x="6819022" y="5024944"/>
                </a:lnTo>
                <a:lnTo>
                  <a:pt x="6822193" y="5018589"/>
                </a:lnTo>
                <a:lnTo>
                  <a:pt x="6825875" y="5011584"/>
                </a:lnTo>
                <a:lnTo>
                  <a:pt x="6826797" y="5009696"/>
                </a:lnTo>
                <a:lnTo>
                  <a:pt x="6826883" y="5009694"/>
                </a:lnTo>
                <a:lnTo>
                  <a:pt x="6826870" y="5009537"/>
                </a:lnTo>
                <a:lnTo>
                  <a:pt x="6827655" y="5007870"/>
                </a:lnTo>
                <a:lnTo>
                  <a:pt x="6828193" y="5006420"/>
                </a:lnTo>
                <a:lnTo>
                  <a:pt x="6828494" y="5005342"/>
                </a:lnTo>
                <a:lnTo>
                  <a:pt x="6828817" y="5004684"/>
                </a:lnTo>
                <a:lnTo>
                  <a:pt x="6829175" y="5005189"/>
                </a:lnTo>
                <a:lnTo>
                  <a:pt x="6832469" y="4998204"/>
                </a:lnTo>
                <a:lnTo>
                  <a:pt x="6841352" y="4981374"/>
                </a:lnTo>
                <a:lnTo>
                  <a:pt x="6853465" y="4957815"/>
                </a:lnTo>
                <a:lnTo>
                  <a:pt x="6854641" y="4955784"/>
                </a:lnTo>
                <a:lnTo>
                  <a:pt x="6866426" y="4939021"/>
                </a:lnTo>
                <a:lnTo>
                  <a:pt x="6872182" y="4930971"/>
                </a:lnTo>
                <a:lnTo>
                  <a:pt x="6877694" y="4922991"/>
                </a:lnTo>
                <a:lnTo>
                  <a:pt x="6890478" y="4908708"/>
                </a:lnTo>
                <a:lnTo>
                  <a:pt x="6896466" y="4901802"/>
                </a:lnTo>
                <a:lnTo>
                  <a:pt x="6897395" y="4900847"/>
                </a:lnTo>
                <a:lnTo>
                  <a:pt x="6900071" y="4898634"/>
                </a:lnTo>
                <a:lnTo>
                  <a:pt x="6912563" y="4887937"/>
                </a:lnTo>
                <a:lnTo>
                  <a:pt x="6914224" y="4886679"/>
                </a:lnTo>
                <a:lnTo>
                  <a:pt x="6919088" y="4883454"/>
                </a:lnTo>
                <a:lnTo>
                  <a:pt x="6940074" y="4869218"/>
                </a:lnTo>
                <a:lnTo>
                  <a:pt x="6941230" y="4868494"/>
                </a:lnTo>
                <a:lnTo>
                  <a:pt x="6941685" y="4868426"/>
                </a:lnTo>
                <a:lnTo>
                  <a:pt x="6956623" y="4858431"/>
                </a:lnTo>
                <a:lnTo>
                  <a:pt x="6956806" y="4858245"/>
                </a:lnTo>
                <a:lnTo>
                  <a:pt x="6962292" y="4850489"/>
                </a:lnTo>
                <a:lnTo>
                  <a:pt x="6965676" y="4846219"/>
                </a:lnTo>
                <a:lnTo>
                  <a:pt x="6965945" y="4845997"/>
                </a:lnTo>
                <a:lnTo>
                  <a:pt x="6970086" y="4845281"/>
                </a:lnTo>
                <a:lnTo>
                  <a:pt x="6973071" y="4844634"/>
                </a:lnTo>
                <a:lnTo>
                  <a:pt x="6976556" y="4843692"/>
                </a:lnTo>
                <a:lnTo>
                  <a:pt x="6976901" y="4843389"/>
                </a:lnTo>
                <a:lnTo>
                  <a:pt x="7020572" y="4796277"/>
                </a:lnTo>
                <a:lnTo>
                  <a:pt x="7020816" y="4796046"/>
                </a:lnTo>
                <a:lnTo>
                  <a:pt x="7021035" y="4795928"/>
                </a:lnTo>
                <a:lnTo>
                  <a:pt x="7022199" y="4797442"/>
                </a:lnTo>
                <a:lnTo>
                  <a:pt x="7032195" y="4811232"/>
                </a:lnTo>
                <a:lnTo>
                  <a:pt x="7033459" y="4812976"/>
                </a:lnTo>
                <a:lnTo>
                  <a:pt x="7049691" y="4835367"/>
                </a:lnTo>
                <a:lnTo>
                  <a:pt x="7055511" y="4843297"/>
                </a:lnTo>
                <a:lnTo>
                  <a:pt x="7062325" y="4852799"/>
                </a:lnTo>
                <a:lnTo>
                  <a:pt x="7068951" y="4861840"/>
                </a:lnTo>
                <a:lnTo>
                  <a:pt x="7081318" y="4878693"/>
                </a:lnTo>
                <a:lnTo>
                  <a:pt x="7086100" y="4885323"/>
                </a:lnTo>
                <a:lnTo>
                  <a:pt x="7110717" y="4918845"/>
                </a:lnTo>
                <a:lnTo>
                  <a:pt x="7110930" y="4918307"/>
                </a:lnTo>
                <a:lnTo>
                  <a:pt x="7111433" y="4916631"/>
                </a:lnTo>
                <a:lnTo>
                  <a:pt x="7112192" y="4913665"/>
                </a:lnTo>
                <a:lnTo>
                  <a:pt x="7112595" y="4912213"/>
                </a:lnTo>
                <a:lnTo>
                  <a:pt x="7112905" y="4910323"/>
                </a:lnTo>
                <a:lnTo>
                  <a:pt x="7112976" y="4909583"/>
                </a:lnTo>
                <a:lnTo>
                  <a:pt x="7112936" y="4907606"/>
                </a:lnTo>
                <a:lnTo>
                  <a:pt x="7113067" y="4907027"/>
                </a:lnTo>
                <a:lnTo>
                  <a:pt x="7113137" y="4906936"/>
                </a:lnTo>
                <a:lnTo>
                  <a:pt x="7113347" y="4906909"/>
                </a:lnTo>
                <a:lnTo>
                  <a:pt x="7113881" y="4907097"/>
                </a:lnTo>
                <a:lnTo>
                  <a:pt x="7114111" y="4907093"/>
                </a:lnTo>
                <a:lnTo>
                  <a:pt x="7114525" y="4906474"/>
                </a:lnTo>
                <a:lnTo>
                  <a:pt x="7118037" y="4899582"/>
                </a:lnTo>
                <a:lnTo>
                  <a:pt x="7118484" y="4898836"/>
                </a:lnTo>
                <a:lnTo>
                  <a:pt x="7118759" y="4898201"/>
                </a:lnTo>
                <a:lnTo>
                  <a:pt x="7119977" y="4893734"/>
                </a:lnTo>
                <a:lnTo>
                  <a:pt x="7120370" y="4893256"/>
                </a:lnTo>
                <a:lnTo>
                  <a:pt x="7130657" y="4885215"/>
                </a:lnTo>
                <a:lnTo>
                  <a:pt x="7131243" y="4884825"/>
                </a:lnTo>
                <a:lnTo>
                  <a:pt x="7131557" y="4885323"/>
                </a:lnTo>
                <a:lnTo>
                  <a:pt x="7131669" y="4885363"/>
                </a:lnTo>
                <a:lnTo>
                  <a:pt x="7132947" y="4884956"/>
                </a:lnTo>
                <a:lnTo>
                  <a:pt x="7135480" y="4884498"/>
                </a:lnTo>
                <a:lnTo>
                  <a:pt x="7136473" y="4884206"/>
                </a:lnTo>
                <a:lnTo>
                  <a:pt x="7136760" y="4884060"/>
                </a:lnTo>
                <a:lnTo>
                  <a:pt x="7137089" y="4883610"/>
                </a:lnTo>
                <a:lnTo>
                  <a:pt x="7138281" y="4883122"/>
                </a:lnTo>
                <a:lnTo>
                  <a:pt x="7139794" y="4882199"/>
                </a:lnTo>
                <a:lnTo>
                  <a:pt x="7141577" y="4880982"/>
                </a:lnTo>
                <a:lnTo>
                  <a:pt x="7142735" y="4880551"/>
                </a:lnTo>
                <a:lnTo>
                  <a:pt x="7144096" y="4880210"/>
                </a:lnTo>
                <a:lnTo>
                  <a:pt x="7144884" y="4879700"/>
                </a:lnTo>
                <a:lnTo>
                  <a:pt x="7146014" y="4879412"/>
                </a:lnTo>
                <a:lnTo>
                  <a:pt x="7147807" y="4879283"/>
                </a:lnTo>
                <a:lnTo>
                  <a:pt x="7148585" y="4879165"/>
                </a:lnTo>
                <a:lnTo>
                  <a:pt x="7149659" y="4878776"/>
                </a:lnTo>
                <a:lnTo>
                  <a:pt x="7149981" y="4878767"/>
                </a:lnTo>
                <a:lnTo>
                  <a:pt x="7152169" y="4877297"/>
                </a:lnTo>
                <a:lnTo>
                  <a:pt x="7152561" y="4876888"/>
                </a:lnTo>
                <a:lnTo>
                  <a:pt x="7152807" y="4876749"/>
                </a:lnTo>
                <a:lnTo>
                  <a:pt x="7153380" y="4876586"/>
                </a:lnTo>
                <a:lnTo>
                  <a:pt x="7155547" y="4875518"/>
                </a:lnTo>
                <a:lnTo>
                  <a:pt x="7156474" y="4874889"/>
                </a:lnTo>
                <a:lnTo>
                  <a:pt x="7159130" y="4872874"/>
                </a:lnTo>
                <a:lnTo>
                  <a:pt x="7159782" y="4872271"/>
                </a:lnTo>
                <a:lnTo>
                  <a:pt x="7161697" y="4870136"/>
                </a:lnTo>
                <a:lnTo>
                  <a:pt x="7162034" y="4869669"/>
                </a:lnTo>
                <a:lnTo>
                  <a:pt x="7162398" y="4868920"/>
                </a:lnTo>
                <a:lnTo>
                  <a:pt x="7162859" y="4867539"/>
                </a:lnTo>
                <a:lnTo>
                  <a:pt x="7163957" y="4863086"/>
                </a:lnTo>
                <a:lnTo>
                  <a:pt x="7163967" y="4862714"/>
                </a:lnTo>
                <a:lnTo>
                  <a:pt x="7165544" y="4861102"/>
                </a:lnTo>
                <a:lnTo>
                  <a:pt x="7166244" y="4860128"/>
                </a:lnTo>
                <a:lnTo>
                  <a:pt x="7167644" y="4858472"/>
                </a:lnTo>
                <a:lnTo>
                  <a:pt x="7167852" y="4858117"/>
                </a:lnTo>
                <a:lnTo>
                  <a:pt x="7168397" y="4857535"/>
                </a:lnTo>
                <a:lnTo>
                  <a:pt x="7168699" y="4856484"/>
                </a:lnTo>
                <a:lnTo>
                  <a:pt x="7168814" y="4856283"/>
                </a:lnTo>
                <a:lnTo>
                  <a:pt x="7175964" y="4848840"/>
                </a:lnTo>
                <a:lnTo>
                  <a:pt x="7176092" y="4848800"/>
                </a:lnTo>
                <a:lnTo>
                  <a:pt x="7176388" y="4848942"/>
                </a:lnTo>
                <a:lnTo>
                  <a:pt x="7177067" y="4849507"/>
                </a:lnTo>
                <a:lnTo>
                  <a:pt x="7177407" y="4850032"/>
                </a:lnTo>
                <a:lnTo>
                  <a:pt x="7178513" y="4852602"/>
                </a:lnTo>
                <a:lnTo>
                  <a:pt x="7178539" y="4852942"/>
                </a:lnTo>
                <a:lnTo>
                  <a:pt x="7179297" y="4853924"/>
                </a:lnTo>
                <a:lnTo>
                  <a:pt x="7180907" y="4855683"/>
                </a:lnTo>
                <a:lnTo>
                  <a:pt x="7183031" y="4858739"/>
                </a:lnTo>
                <a:lnTo>
                  <a:pt x="7184541" y="4859794"/>
                </a:lnTo>
                <a:lnTo>
                  <a:pt x="7186520" y="4861480"/>
                </a:lnTo>
                <a:lnTo>
                  <a:pt x="7187447" y="4862140"/>
                </a:lnTo>
                <a:lnTo>
                  <a:pt x="7192256" y="4864217"/>
                </a:lnTo>
                <a:lnTo>
                  <a:pt x="7192474" y="4864383"/>
                </a:lnTo>
                <a:lnTo>
                  <a:pt x="7192669" y="4864698"/>
                </a:lnTo>
                <a:lnTo>
                  <a:pt x="7192876" y="4867188"/>
                </a:lnTo>
                <a:lnTo>
                  <a:pt x="7192994" y="4867568"/>
                </a:lnTo>
                <a:lnTo>
                  <a:pt x="7193249" y="4867956"/>
                </a:lnTo>
                <a:lnTo>
                  <a:pt x="7194158" y="4869945"/>
                </a:lnTo>
                <a:lnTo>
                  <a:pt x="7195757" y="4875391"/>
                </a:lnTo>
                <a:lnTo>
                  <a:pt x="7196342" y="4878546"/>
                </a:lnTo>
                <a:lnTo>
                  <a:pt x="7196827" y="4880566"/>
                </a:lnTo>
                <a:lnTo>
                  <a:pt x="7197997" y="4884640"/>
                </a:lnTo>
                <a:lnTo>
                  <a:pt x="7198524" y="4889116"/>
                </a:lnTo>
                <a:lnTo>
                  <a:pt x="7198595" y="4889346"/>
                </a:lnTo>
                <a:lnTo>
                  <a:pt x="7198924" y="4889604"/>
                </a:lnTo>
                <a:lnTo>
                  <a:pt x="7199080" y="4887872"/>
                </a:lnTo>
                <a:lnTo>
                  <a:pt x="7199489" y="4885842"/>
                </a:lnTo>
                <a:lnTo>
                  <a:pt x="7200756" y="4881911"/>
                </a:lnTo>
                <a:lnTo>
                  <a:pt x="7201698" y="4879748"/>
                </a:lnTo>
                <a:lnTo>
                  <a:pt x="7205834" y="4872307"/>
                </a:lnTo>
                <a:lnTo>
                  <a:pt x="7207055" y="4869245"/>
                </a:lnTo>
                <a:lnTo>
                  <a:pt x="7207638" y="4868359"/>
                </a:lnTo>
                <a:lnTo>
                  <a:pt x="7209623" y="4866659"/>
                </a:lnTo>
                <a:lnTo>
                  <a:pt x="7210371" y="4865816"/>
                </a:lnTo>
                <a:lnTo>
                  <a:pt x="7211218" y="4864384"/>
                </a:lnTo>
                <a:lnTo>
                  <a:pt x="7213987" y="4861464"/>
                </a:lnTo>
                <a:lnTo>
                  <a:pt x="7216039" y="4858003"/>
                </a:lnTo>
                <a:lnTo>
                  <a:pt x="7217168" y="4856585"/>
                </a:lnTo>
                <a:lnTo>
                  <a:pt x="7222266" y="4850899"/>
                </a:lnTo>
                <a:lnTo>
                  <a:pt x="7223385" y="4849154"/>
                </a:lnTo>
                <a:lnTo>
                  <a:pt x="7224554" y="4846680"/>
                </a:lnTo>
                <a:lnTo>
                  <a:pt x="7224715" y="4845783"/>
                </a:lnTo>
                <a:lnTo>
                  <a:pt x="7224671" y="4843461"/>
                </a:lnTo>
                <a:lnTo>
                  <a:pt x="7225074" y="4839601"/>
                </a:lnTo>
                <a:lnTo>
                  <a:pt x="7225561" y="4832970"/>
                </a:lnTo>
                <a:lnTo>
                  <a:pt x="7226103" y="4829880"/>
                </a:lnTo>
                <a:lnTo>
                  <a:pt x="7226402" y="4827290"/>
                </a:lnTo>
                <a:lnTo>
                  <a:pt x="7228139" y="4823439"/>
                </a:lnTo>
                <a:lnTo>
                  <a:pt x="7230068" y="4821364"/>
                </a:lnTo>
                <a:lnTo>
                  <a:pt x="7230250" y="4821243"/>
                </a:lnTo>
                <a:lnTo>
                  <a:pt x="7232959" y="4819426"/>
                </a:lnTo>
                <a:lnTo>
                  <a:pt x="7234617" y="4817688"/>
                </a:lnTo>
                <a:lnTo>
                  <a:pt x="7236085" y="4815886"/>
                </a:lnTo>
                <a:lnTo>
                  <a:pt x="7238061" y="4812191"/>
                </a:lnTo>
                <a:lnTo>
                  <a:pt x="7242539" y="4806828"/>
                </a:lnTo>
                <a:lnTo>
                  <a:pt x="7243504" y="4805439"/>
                </a:lnTo>
                <a:lnTo>
                  <a:pt x="7244700" y="4803128"/>
                </a:lnTo>
                <a:lnTo>
                  <a:pt x="7245352" y="4801396"/>
                </a:lnTo>
                <a:lnTo>
                  <a:pt x="7245592" y="4799981"/>
                </a:lnTo>
                <a:lnTo>
                  <a:pt x="7246765" y="4796028"/>
                </a:lnTo>
                <a:lnTo>
                  <a:pt x="7246717" y="4794375"/>
                </a:lnTo>
                <a:lnTo>
                  <a:pt x="7246699" y="4793730"/>
                </a:lnTo>
                <a:lnTo>
                  <a:pt x="7246778" y="4791950"/>
                </a:lnTo>
                <a:lnTo>
                  <a:pt x="7246883" y="4789594"/>
                </a:lnTo>
                <a:lnTo>
                  <a:pt x="7247658" y="4782391"/>
                </a:lnTo>
                <a:lnTo>
                  <a:pt x="7248923" y="4775149"/>
                </a:lnTo>
                <a:lnTo>
                  <a:pt x="7249919" y="4770732"/>
                </a:lnTo>
                <a:lnTo>
                  <a:pt x="7251899" y="4763140"/>
                </a:lnTo>
                <a:lnTo>
                  <a:pt x="7252757" y="4760463"/>
                </a:lnTo>
                <a:lnTo>
                  <a:pt x="7256419" y="4746252"/>
                </a:lnTo>
                <a:lnTo>
                  <a:pt x="7257585" y="4737182"/>
                </a:lnTo>
                <a:lnTo>
                  <a:pt x="7258231" y="4733347"/>
                </a:lnTo>
                <a:lnTo>
                  <a:pt x="7259903" y="4723431"/>
                </a:lnTo>
                <a:lnTo>
                  <a:pt x="7261281" y="4716044"/>
                </a:lnTo>
                <a:lnTo>
                  <a:pt x="7261696" y="4711133"/>
                </a:lnTo>
                <a:lnTo>
                  <a:pt x="7261944" y="4708185"/>
                </a:lnTo>
                <a:lnTo>
                  <a:pt x="7262267" y="4702331"/>
                </a:lnTo>
                <a:lnTo>
                  <a:pt x="7262595" y="4699733"/>
                </a:lnTo>
                <a:lnTo>
                  <a:pt x="7262705" y="4698868"/>
                </a:lnTo>
                <a:lnTo>
                  <a:pt x="7263714" y="4694715"/>
                </a:lnTo>
                <a:lnTo>
                  <a:pt x="7263914" y="4692973"/>
                </a:lnTo>
                <a:lnTo>
                  <a:pt x="7253984" y="4689992"/>
                </a:lnTo>
                <a:lnTo>
                  <a:pt x="7249882" y="4689579"/>
                </a:lnTo>
                <a:lnTo>
                  <a:pt x="7247727" y="4688514"/>
                </a:lnTo>
                <a:lnTo>
                  <a:pt x="7240846" y="4686960"/>
                </a:lnTo>
                <a:lnTo>
                  <a:pt x="7236691" y="4680440"/>
                </a:lnTo>
                <a:lnTo>
                  <a:pt x="7229118" y="4668553"/>
                </a:lnTo>
                <a:lnTo>
                  <a:pt x="7229089" y="4668508"/>
                </a:lnTo>
                <a:lnTo>
                  <a:pt x="7228092" y="4666943"/>
                </a:lnTo>
                <a:lnTo>
                  <a:pt x="7220334" y="4659966"/>
                </a:lnTo>
                <a:lnTo>
                  <a:pt x="7216603" y="4658321"/>
                </a:lnTo>
                <a:lnTo>
                  <a:pt x="7213142" y="4658484"/>
                </a:lnTo>
                <a:lnTo>
                  <a:pt x="7211857" y="4658333"/>
                </a:lnTo>
                <a:lnTo>
                  <a:pt x="7208180" y="4657183"/>
                </a:lnTo>
                <a:lnTo>
                  <a:pt x="7207919" y="4657102"/>
                </a:lnTo>
                <a:lnTo>
                  <a:pt x="7206219" y="4656587"/>
                </a:lnTo>
                <a:lnTo>
                  <a:pt x="7204555" y="4655195"/>
                </a:lnTo>
                <a:lnTo>
                  <a:pt x="7202836" y="4654055"/>
                </a:lnTo>
                <a:lnTo>
                  <a:pt x="7201282" y="4652158"/>
                </a:lnTo>
                <a:lnTo>
                  <a:pt x="7199649" y="4649669"/>
                </a:lnTo>
                <a:lnTo>
                  <a:pt x="7197482" y="4647070"/>
                </a:lnTo>
                <a:lnTo>
                  <a:pt x="7195139" y="4643787"/>
                </a:lnTo>
                <a:lnTo>
                  <a:pt x="7194445" y="4641396"/>
                </a:lnTo>
                <a:lnTo>
                  <a:pt x="7193825" y="4640213"/>
                </a:lnTo>
                <a:lnTo>
                  <a:pt x="7193647" y="4640012"/>
                </a:lnTo>
                <a:lnTo>
                  <a:pt x="7195970" y="4635777"/>
                </a:lnTo>
                <a:lnTo>
                  <a:pt x="7197713" y="4632406"/>
                </a:lnTo>
                <a:lnTo>
                  <a:pt x="7199029" y="4627199"/>
                </a:lnTo>
                <a:lnTo>
                  <a:pt x="7198432" y="4623705"/>
                </a:lnTo>
                <a:lnTo>
                  <a:pt x="7197840" y="4621721"/>
                </a:lnTo>
                <a:lnTo>
                  <a:pt x="7197391" y="4620166"/>
                </a:lnTo>
                <a:lnTo>
                  <a:pt x="7197602" y="4619966"/>
                </a:lnTo>
                <a:lnTo>
                  <a:pt x="7199978" y="4618991"/>
                </a:lnTo>
                <a:lnTo>
                  <a:pt x="7200626" y="4618696"/>
                </a:lnTo>
                <a:lnTo>
                  <a:pt x="7201764" y="4618203"/>
                </a:lnTo>
                <a:lnTo>
                  <a:pt x="7203009" y="4617664"/>
                </a:lnTo>
                <a:lnTo>
                  <a:pt x="7203185" y="4617588"/>
                </a:lnTo>
                <a:lnTo>
                  <a:pt x="7206055" y="4615625"/>
                </a:lnTo>
                <a:lnTo>
                  <a:pt x="7209039" y="4612251"/>
                </a:lnTo>
                <a:lnTo>
                  <a:pt x="7210384" y="4610741"/>
                </a:lnTo>
                <a:lnTo>
                  <a:pt x="7210931" y="4610127"/>
                </a:lnTo>
                <a:lnTo>
                  <a:pt x="7211508" y="4609174"/>
                </a:lnTo>
                <a:lnTo>
                  <a:pt x="7212630" y="4607321"/>
                </a:lnTo>
                <a:lnTo>
                  <a:pt x="7213452" y="4605512"/>
                </a:lnTo>
                <a:lnTo>
                  <a:pt x="7214095" y="4604357"/>
                </a:lnTo>
                <a:lnTo>
                  <a:pt x="7215441" y="4601945"/>
                </a:lnTo>
                <a:lnTo>
                  <a:pt x="7216175" y="4599262"/>
                </a:lnTo>
                <a:lnTo>
                  <a:pt x="7216704" y="4597022"/>
                </a:lnTo>
                <a:lnTo>
                  <a:pt x="7217742" y="4594047"/>
                </a:lnTo>
                <a:lnTo>
                  <a:pt x="7218122" y="4593630"/>
                </a:lnTo>
                <a:lnTo>
                  <a:pt x="7218649" y="4593050"/>
                </a:lnTo>
                <a:lnTo>
                  <a:pt x="7219593" y="4590016"/>
                </a:lnTo>
                <a:lnTo>
                  <a:pt x="7220261" y="4587240"/>
                </a:lnTo>
                <a:lnTo>
                  <a:pt x="7220331" y="4586619"/>
                </a:lnTo>
                <a:lnTo>
                  <a:pt x="7220708" y="4583248"/>
                </a:lnTo>
                <a:lnTo>
                  <a:pt x="7221081" y="4581397"/>
                </a:lnTo>
                <a:lnTo>
                  <a:pt x="7221914" y="4577266"/>
                </a:lnTo>
                <a:lnTo>
                  <a:pt x="7222265" y="4575528"/>
                </a:lnTo>
                <a:lnTo>
                  <a:pt x="7223389" y="4571236"/>
                </a:lnTo>
                <a:lnTo>
                  <a:pt x="7223820" y="4569791"/>
                </a:lnTo>
                <a:lnTo>
                  <a:pt x="7225525" y="4564063"/>
                </a:lnTo>
                <a:lnTo>
                  <a:pt x="7225696" y="4563771"/>
                </a:lnTo>
                <a:lnTo>
                  <a:pt x="7228025" y="4559823"/>
                </a:lnTo>
                <a:lnTo>
                  <a:pt x="7228666" y="4558929"/>
                </a:lnTo>
                <a:lnTo>
                  <a:pt x="7230466" y="4556416"/>
                </a:lnTo>
                <a:lnTo>
                  <a:pt x="7231027" y="4555633"/>
                </a:lnTo>
                <a:lnTo>
                  <a:pt x="7232052" y="4553253"/>
                </a:lnTo>
                <a:lnTo>
                  <a:pt x="7233122" y="4551405"/>
                </a:lnTo>
                <a:lnTo>
                  <a:pt x="7234357" y="4549835"/>
                </a:lnTo>
                <a:lnTo>
                  <a:pt x="7238837" y="4553557"/>
                </a:lnTo>
                <a:lnTo>
                  <a:pt x="7240316" y="4555670"/>
                </a:lnTo>
                <a:lnTo>
                  <a:pt x="7240856" y="4556443"/>
                </a:lnTo>
                <a:lnTo>
                  <a:pt x="7242880" y="4558390"/>
                </a:lnTo>
                <a:lnTo>
                  <a:pt x="7244581" y="4555646"/>
                </a:lnTo>
                <a:lnTo>
                  <a:pt x="7246419" y="4553306"/>
                </a:lnTo>
                <a:lnTo>
                  <a:pt x="7246909" y="4551913"/>
                </a:lnTo>
                <a:lnTo>
                  <a:pt x="7249105" y="4548998"/>
                </a:lnTo>
                <a:lnTo>
                  <a:pt x="7251774" y="4546258"/>
                </a:lnTo>
                <a:lnTo>
                  <a:pt x="7256220" y="4542308"/>
                </a:lnTo>
                <a:lnTo>
                  <a:pt x="7261657" y="4535915"/>
                </a:lnTo>
                <a:lnTo>
                  <a:pt x="7265683" y="4530379"/>
                </a:lnTo>
                <a:lnTo>
                  <a:pt x="7266958" y="4528024"/>
                </a:lnTo>
                <a:lnTo>
                  <a:pt x="7266745" y="4527291"/>
                </a:lnTo>
                <a:lnTo>
                  <a:pt x="7266542" y="4526595"/>
                </a:lnTo>
                <a:lnTo>
                  <a:pt x="7266853" y="4524361"/>
                </a:lnTo>
                <a:lnTo>
                  <a:pt x="7261827" y="4524445"/>
                </a:lnTo>
                <a:lnTo>
                  <a:pt x="7259205" y="4518004"/>
                </a:lnTo>
                <a:lnTo>
                  <a:pt x="7259732" y="4514636"/>
                </a:lnTo>
                <a:lnTo>
                  <a:pt x="7259941" y="4514617"/>
                </a:lnTo>
                <a:lnTo>
                  <a:pt x="7266212" y="4514041"/>
                </a:lnTo>
                <a:lnTo>
                  <a:pt x="7267449" y="4512947"/>
                </a:lnTo>
                <a:lnTo>
                  <a:pt x="7265901" y="4510870"/>
                </a:lnTo>
                <a:lnTo>
                  <a:pt x="7264519" y="4509516"/>
                </a:lnTo>
                <a:lnTo>
                  <a:pt x="7264190" y="4508758"/>
                </a:lnTo>
                <a:lnTo>
                  <a:pt x="7264316" y="4507861"/>
                </a:lnTo>
                <a:lnTo>
                  <a:pt x="7265116" y="4507462"/>
                </a:lnTo>
                <a:lnTo>
                  <a:pt x="7265763" y="4505948"/>
                </a:lnTo>
                <a:lnTo>
                  <a:pt x="7265887" y="4505885"/>
                </a:lnTo>
                <a:lnTo>
                  <a:pt x="7266001" y="4505651"/>
                </a:lnTo>
                <a:lnTo>
                  <a:pt x="7266301" y="4505041"/>
                </a:lnTo>
                <a:lnTo>
                  <a:pt x="7270339" y="4496847"/>
                </a:lnTo>
                <a:lnTo>
                  <a:pt x="7296838" y="4504884"/>
                </a:lnTo>
                <a:lnTo>
                  <a:pt x="7305138" y="4503854"/>
                </a:lnTo>
                <a:lnTo>
                  <a:pt x="7313570" y="4493604"/>
                </a:lnTo>
                <a:lnTo>
                  <a:pt x="7328691" y="4488638"/>
                </a:lnTo>
                <a:lnTo>
                  <a:pt x="7327993" y="4485898"/>
                </a:lnTo>
                <a:lnTo>
                  <a:pt x="7327402" y="4483572"/>
                </a:lnTo>
                <a:lnTo>
                  <a:pt x="7326926" y="4480656"/>
                </a:lnTo>
                <a:lnTo>
                  <a:pt x="7325498" y="4481211"/>
                </a:lnTo>
                <a:lnTo>
                  <a:pt x="7325126" y="4479803"/>
                </a:lnTo>
                <a:lnTo>
                  <a:pt x="7322666" y="4480115"/>
                </a:lnTo>
                <a:lnTo>
                  <a:pt x="7322357" y="4475624"/>
                </a:lnTo>
                <a:lnTo>
                  <a:pt x="7320641" y="4475613"/>
                </a:lnTo>
                <a:lnTo>
                  <a:pt x="7319855" y="4470260"/>
                </a:lnTo>
                <a:lnTo>
                  <a:pt x="7316867" y="4471041"/>
                </a:lnTo>
                <a:lnTo>
                  <a:pt x="7315802" y="4462253"/>
                </a:lnTo>
                <a:lnTo>
                  <a:pt x="7313754" y="4462252"/>
                </a:lnTo>
                <a:lnTo>
                  <a:pt x="7311210" y="4461692"/>
                </a:lnTo>
                <a:lnTo>
                  <a:pt x="7308191" y="4462473"/>
                </a:lnTo>
                <a:lnTo>
                  <a:pt x="7305877" y="4463687"/>
                </a:lnTo>
                <a:lnTo>
                  <a:pt x="7304701" y="4464658"/>
                </a:lnTo>
                <a:lnTo>
                  <a:pt x="7303685" y="4464929"/>
                </a:lnTo>
                <a:lnTo>
                  <a:pt x="7300735" y="4464923"/>
                </a:lnTo>
                <a:lnTo>
                  <a:pt x="7296870" y="4464552"/>
                </a:lnTo>
                <a:lnTo>
                  <a:pt x="7294483" y="4464169"/>
                </a:lnTo>
                <a:lnTo>
                  <a:pt x="7294717" y="4462953"/>
                </a:lnTo>
                <a:lnTo>
                  <a:pt x="7294699" y="4460236"/>
                </a:lnTo>
                <a:lnTo>
                  <a:pt x="7294545" y="4459062"/>
                </a:lnTo>
                <a:lnTo>
                  <a:pt x="7293521" y="4458034"/>
                </a:lnTo>
                <a:lnTo>
                  <a:pt x="7292583" y="4456793"/>
                </a:lnTo>
                <a:lnTo>
                  <a:pt x="7291946" y="4453490"/>
                </a:lnTo>
                <a:lnTo>
                  <a:pt x="7291167" y="4452606"/>
                </a:lnTo>
                <a:lnTo>
                  <a:pt x="7290195" y="4452272"/>
                </a:lnTo>
                <a:lnTo>
                  <a:pt x="7289491" y="4445618"/>
                </a:lnTo>
                <a:lnTo>
                  <a:pt x="7289043" y="4440466"/>
                </a:lnTo>
                <a:lnTo>
                  <a:pt x="7289325" y="4439793"/>
                </a:lnTo>
                <a:lnTo>
                  <a:pt x="7290472" y="4438884"/>
                </a:lnTo>
                <a:lnTo>
                  <a:pt x="7293941" y="4437002"/>
                </a:lnTo>
                <a:lnTo>
                  <a:pt x="7297425" y="4435663"/>
                </a:lnTo>
                <a:lnTo>
                  <a:pt x="7298482" y="4434696"/>
                </a:lnTo>
                <a:lnTo>
                  <a:pt x="7298326" y="4433462"/>
                </a:lnTo>
                <a:lnTo>
                  <a:pt x="7297336" y="4430440"/>
                </a:lnTo>
                <a:lnTo>
                  <a:pt x="7297390" y="4425003"/>
                </a:lnTo>
                <a:lnTo>
                  <a:pt x="7296821" y="4415686"/>
                </a:lnTo>
                <a:lnTo>
                  <a:pt x="7302700" y="4413825"/>
                </a:lnTo>
                <a:lnTo>
                  <a:pt x="7302352" y="4412204"/>
                </a:lnTo>
                <a:lnTo>
                  <a:pt x="7302764" y="4408718"/>
                </a:lnTo>
                <a:lnTo>
                  <a:pt x="7304150" y="4406654"/>
                </a:lnTo>
                <a:lnTo>
                  <a:pt x="7304270" y="4405563"/>
                </a:lnTo>
                <a:lnTo>
                  <a:pt x="7303398" y="4402478"/>
                </a:lnTo>
                <a:lnTo>
                  <a:pt x="7302324" y="4397616"/>
                </a:lnTo>
                <a:lnTo>
                  <a:pt x="7300776" y="4391921"/>
                </a:lnTo>
                <a:lnTo>
                  <a:pt x="7302013" y="4390979"/>
                </a:lnTo>
                <a:lnTo>
                  <a:pt x="7303472" y="4390394"/>
                </a:lnTo>
                <a:lnTo>
                  <a:pt x="7303705" y="4389058"/>
                </a:lnTo>
                <a:lnTo>
                  <a:pt x="7301430" y="4372751"/>
                </a:lnTo>
                <a:lnTo>
                  <a:pt x="7301230" y="4366836"/>
                </a:lnTo>
                <a:lnTo>
                  <a:pt x="7301677" y="4364558"/>
                </a:lnTo>
                <a:lnTo>
                  <a:pt x="7301947" y="4359294"/>
                </a:lnTo>
                <a:lnTo>
                  <a:pt x="7301574" y="4352568"/>
                </a:lnTo>
                <a:lnTo>
                  <a:pt x="7301698" y="4343260"/>
                </a:lnTo>
                <a:lnTo>
                  <a:pt x="7301347" y="4338377"/>
                </a:lnTo>
                <a:lnTo>
                  <a:pt x="7300897" y="4336365"/>
                </a:lnTo>
                <a:lnTo>
                  <a:pt x="7300389" y="4335444"/>
                </a:lnTo>
                <a:lnTo>
                  <a:pt x="7298482" y="4335106"/>
                </a:lnTo>
                <a:lnTo>
                  <a:pt x="7297324" y="4334626"/>
                </a:lnTo>
                <a:lnTo>
                  <a:pt x="7295205" y="4331122"/>
                </a:lnTo>
                <a:lnTo>
                  <a:pt x="7285009" y="4311689"/>
                </a:lnTo>
                <a:lnTo>
                  <a:pt x="7282469" y="4308198"/>
                </a:lnTo>
                <a:lnTo>
                  <a:pt x="7281119" y="4305246"/>
                </a:lnTo>
                <a:lnTo>
                  <a:pt x="7280076" y="4301439"/>
                </a:lnTo>
                <a:lnTo>
                  <a:pt x="7278979" y="4293676"/>
                </a:lnTo>
                <a:lnTo>
                  <a:pt x="7278036" y="4290198"/>
                </a:lnTo>
                <a:lnTo>
                  <a:pt x="7276454" y="4288613"/>
                </a:lnTo>
                <a:lnTo>
                  <a:pt x="7275372" y="4286620"/>
                </a:lnTo>
                <a:lnTo>
                  <a:pt x="7274715" y="4284705"/>
                </a:lnTo>
                <a:lnTo>
                  <a:pt x="7274031" y="4280827"/>
                </a:lnTo>
                <a:lnTo>
                  <a:pt x="7271989" y="4276868"/>
                </a:lnTo>
                <a:lnTo>
                  <a:pt x="7271283" y="4274320"/>
                </a:lnTo>
                <a:lnTo>
                  <a:pt x="7271146" y="4268523"/>
                </a:lnTo>
                <a:lnTo>
                  <a:pt x="7271489" y="4265793"/>
                </a:lnTo>
                <a:lnTo>
                  <a:pt x="7271531" y="4263043"/>
                </a:lnTo>
                <a:lnTo>
                  <a:pt x="7271064" y="4257285"/>
                </a:lnTo>
                <a:lnTo>
                  <a:pt x="7273365" y="4256644"/>
                </a:lnTo>
                <a:lnTo>
                  <a:pt x="7276097" y="4256323"/>
                </a:lnTo>
                <a:lnTo>
                  <a:pt x="7286486" y="4256204"/>
                </a:lnTo>
                <a:lnTo>
                  <a:pt x="7290302" y="4255912"/>
                </a:lnTo>
                <a:lnTo>
                  <a:pt x="7300906" y="4253823"/>
                </a:lnTo>
                <a:lnTo>
                  <a:pt x="7302996" y="4253158"/>
                </a:lnTo>
                <a:lnTo>
                  <a:pt x="7306449" y="4252787"/>
                </a:lnTo>
                <a:lnTo>
                  <a:pt x="7307323" y="4252791"/>
                </a:lnTo>
                <a:lnTo>
                  <a:pt x="7307393" y="4243694"/>
                </a:lnTo>
                <a:lnTo>
                  <a:pt x="7307270" y="4235207"/>
                </a:lnTo>
                <a:lnTo>
                  <a:pt x="7307797" y="4234709"/>
                </a:lnTo>
                <a:lnTo>
                  <a:pt x="7310485" y="4233875"/>
                </a:lnTo>
                <a:lnTo>
                  <a:pt x="7311872" y="4232868"/>
                </a:lnTo>
                <a:lnTo>
                  <a:pt x="7312637" y="4231154"/>
                </a:lnTo>
                <a:lnTo>
                  <a:pt x="7313535" y="4227835"/>
                </a:lnTo>
                <a:lnTo>
                  <a:pt x="7315552" y="4226748"/>
                </a:lnTo>
                <a:lnTo>
                  <a:pt x="7317024" y="4225558"/>
                </a:lnTo>
                <a:lnTo>
                  <a:pt x="7317711" y="4224299"/>
                </a:lnTo>
                <a:lnTo>
                  <a:pt x="7317859" y="4222089"/>
                </a:lnTo>
                <a:lnTo>
                  <a:pt x="7319002" y="4214683"/>
                </a:lnTo>
                <a:lnTo>
                  <a:pt x="7319205" y="4212698"/>
                </a:lnTo>
                <a:lnTo>
                  <a:pt x="7319419" y="4209262"/>
                </a:lnTo>
                <a:lnTo>
                  <a:pt x="7318455" y="4202943"/>
                </a:lnTo>
                <a:lnTo>
                  <a:pt x="7317515" y="4199586"/>
                </a:lnTo>
                <a:lnTo>
                  <a:pt x="7316798" y="4195330"/>
                </a:lnTo>
                <a:lnTo>
                  <a:pt x="7315878" y="4190838"/>
                </a:lnTo>
                <a:lnTo>
                  <a:pt x="7314664" y="4185701"/>
                </a:lnTo>
                <a:lnTo>
                  <a:pt x="7313753" y="4182921"/>
                </a:lnTo>
                <a:lnTo>
                  <a:pt x="7311551" y="4174402"/>
                </a:lnTo>
                <a:lnTo>
                  <a:pt x="7310269" y="4170661"/>
                </a:lnTo>
                <a:lnTo>
                  <a:pt x="7307442" y="4155148"/>
                </a:lnTo>
                <a:lnTo>
                  <a:pt x="7305967" y="4150990"/>
                </a:lnTo>
                <a:lnTo>
                  <a:pt x="7306149" y="4147841"/>
                </a:lnTo>
                <a:lnTo>
                  <a:pt x="7306467" y="4145293"/>
                </a:lnTo>
                <a:lnTo>
                  <a:pt x="7311254" y="4138868"/>
                </a:lnTo>
                <a:lnTo>
                  <a:pt x="7313330" y="4136662"/>
                </a:lnTo>
                <a:lnTo>
                  <a:pt x="7317101" y="4133682"/>
                </a:lnTo>
                <a:lnTo>
                  <a:pt x="7321772" y="4131612"/>
                </a:lnTo>
                <a:lnTo>
                  <a:pt x="7327975" y="4128291"/>
                </a:lnTo>
                <a:lnTo>
                  <a:pt x="7331362" y="4125563"/>
                </a:lnTo>
                <a:lnTo>
                  <a:pt x="7333384" y="4124628"/>
                </a:lnTo>
                <a:lnTo>
                  <a:pt x="7335272" y="4124272"/>
                </a:lnTo>
                <a:lnTo>
                  <a:pt x="7336747" y="4124199"/>
                </a:lnTo>
                <a:lnTo>
                  <a:pt x="7336957" y="4122077"/>
                </a:lnTo>
                <a:lnTo>
                  <a:pt x="7336830" y="4120781"/>
                </a:lnTo>
                <a:lnTo>
                  <a:pt x="7335167" y="4118471"/>
                </a:lnTo>
                <a:lnTo>
                  <a:pt x="7333766" y="4116910"/>
                </a:lnTo>
                <a:lnTo>
                  <a:pt x="7332149" y="4114116"/>
                </a:lnTo>
                <a:lnTo>
                  <a:pt x="7330482" y="4111685"/>
                </a:lnTo>
                <a:lnTo>
                  <a:pt x="7332430" y="4110238"/>
                </a:lnTo>
                <a:lnTo>
                  <a:pt x="7333703" y="4108388"/>
                </a:lnTo>
                <a:lnTo>
                  <a:pt x="7335089" y="4107350"/>
                </a:lnTo>
                <a:lnTo>
                  <a:pt x="7335838" y="4106150"/>
                </a:lnTo>
                <a:lnTo>
                  <a:pt x="7336077" y="4105024"/>
                </a:lnTo>
                <a:lnTo>
                  <a:pt x="7337112" y="4103272"/>
                </a:lnTo>
                <a:lnTo>
                  <a:pt x="7337616" y="4101957"/>
                </a:lnTo>
                <a:lnTo>
                  <a:pt x="7337873" y="4100378"/>
                </a:lnTo>
                <a:lnTo>
                  <a:pt x="7339886" y="4095967"/>
                </a:lnTo>
                <a:lnTo>
                  <a:pt x="7340610" y="4093891"/>
                </a:lnTo>
                <a:lnTo>
                  <a:pt x="7340623" y="4092259"/>
                </a:lnTo>
                <a:lnTo>
                  <a:pt x="7341153" y="4090762"/>
                </a:lnTo>
                <a:lnTo>
                  <a:pt x="7341108" y="4090249"/>
                </a:lnTo>
                <a:lnTo>
                  <a:pt x="7337696" y="4087899"/>
                </a:lnTo>
                <a:lnTo>
                  <a:pt x="7336139" y="4085073"/>
                </a:lnTo>
                <a:lnTo>
                  <a:pt x="7335219" y="4084524"/>
                </a:lnTo>
                <a:lnTo>
                  <a:pt x="7334910" y="4083203"/>
                </a:lnTo>
                <a:lnTo>
                  <a:pt x="7336191" y="4081625"/>
                </a:lnTo>
                <a:lnTo>
                  <a:pt x="7332377" y="4074706"/>
                </a:lnTo>
                <a:lnTo>
                  <a:pt x="7332898" y="4073981"/>
                </a:lnTo>
                <a:lnTo>
                  <a:pt x="7333549" y="4073570"/>
                </a:lnTo>
                <a:lnTo>
                  <a:pt x="7335827" y="4073111"/>
                </a:lnTo>
                <a:lnTo>
                  <a:pt x="7336465" y="4072246"/>
                </a:lnTo>
                <a:lnTo>
                  <a:pt x="7335938" y="4070689"/>
                </a:lnTo>
                <a:lnTo>
                  <a:pt x="7336455" y="4069797"/>
                </a:lnTo>
                <a:lnTo>
                  <a:pt x="7337762" y="4069155"/>
                </a:lnTo>
                <a:lnTo>
                  <a:pt x="7338038" y="4068271"/>
                </a:lnTo>
                <a:lnTo>
                  <a:pt x="7338319" y="4066479"/>
                </a:lnTo>
                <a:lnTo>
                  <a:pt x="7339022" y="4064706"/>
                </a:lnTo>
                <a:lnTo>
                  <a:pt x="7340024" y="4063921"/>
                </a:lnTo>
                <a:lnTo>
                  <a:pt x="7341770" y="4063871"/>
                </a:lnTo>
                <a:lnTo>
                  <a:pt x="7342542" y="4063455"/>
                </a:lnTo>
                <a:lnTo>
                  <a:pt x="7343723" y="4060519"/>
                </a:lnTo>
                <a:lnTo>
                  <a:pt x="7345197" y="4059358"/>
                </a:lnTo>
                <a:lnTo>
                  <a:pt x="7345658" y="4057561"/>
                </a:lnTo>
                <a:lnTo>
                  <a:pt x="7346266" y="4056667"/>
                </a:lnTo>
                <a:lnTo>
                  <a:pt x="7348317" y="4055671"/>
                </a:lnTo>
                <a:lnTo>
                  <a:pt x="7348655" y="4054875"/>
                </a:lnTo>
                <a:lnTo>
                  <a:pt x="7349021" y="4052900"/>
                </a:lnTo>
                <a:lnTo>
                  <a:pt x="7349639" y="4051340"/>
                </a:lnTo>
                <a:lnTo>
                  <a:pt x="7350272" y="4050264"/>
                </a:lnTo>
                <a:lnTo>
                  <a:pt x="7354988" y="4048707"/>
                </a:lnTo>
                <a:lnTo>
                  <a:pt x="7355930" y="4048952"/>
                </a:lnTo>
                <a:lnTo>
                  <a:pt x="7357004" y="4049647"/>
                </a:lnTo>
                <a:lnTo>
                  <a:pt x="7360416" y="4049851"/>
                </a:lnTo>
                <a:lnTo>
                  <a:pt x="7363123" y="4049683"/>
                </a:lnTo>
                <a:lnTo>
                  <a:pt x="7364185" y="4048836"/>
                </a:lnTo>
                <a:lnTo>
                  <a:pt x="7365514" y="4046833"/>
                </a:lnTo>
                <a:lnTo>
                  <a:pt x="7366174" y="4045695"/>
                </a:lnTo>
                <a:lnTo>
                  <a:pt x="7366891" y="4045463"/>
                </a:lnTo>
                <a:lnTo>
                  <a:pt x="7367590" y="4045654"/>
                </a:lnTo>
                <a:lnTo>
                  <a:pt x="7368494" y="4046747"/>
                </a:lnTo>
                <a:lnTo>
                  <a:pt x="7369190" y="4046818"/>
                </a:lnTo>
                <a:lnTo>
                  <a:pt x="7370442" y="4046359"/>
                </a:lnTo>
                <a:lnTo>
                  <a:pt x="7371252" y="4046214"/>
                </a:lnTo>
                <a:lnTo>
                  <a:pt x="7373744" y="4046929"/>
                </a:lnTo>
                <a:lnTo>
                  <a:pt x="7375041" y="4047024"/>
                </a:lnTo>
                <a:lnTo>
                  <a:pt x="7376985" y="4047017"/>
                </a:lnTo>
                <a:lnTo>
                  <a:pt x="7376884" y="4038431"/>
                </a:lnTo>
                <a:lnTo>
                  <a:pt x="7375978" y="4034970"/>
                </a:lnTo>
                <a:lnTo>
                  <a:pt x="7377060" y="4021320"/>
                </a:lnTo>
                <a:lnTo>
                  <a:pt x="7376675" y="4020194"/>
                </a:lnTo>
                <a:lnTo>
                  <a:pt x="7377430" y="4017004"/>
                </a:lnTo>
                <a:lnTo>
                  <a:pt x="7378169" y="4016105"/>
                </a:lnTo>
                <a:lnTo>
                  <a:pt x="7381444" y="4005075"/>
                </a:lnTo>
                <a:lnTo>
                  <a:pt x="7381952" y="3998228"/>
                </a:lnTo>
                <a:lnTo>
                  <a:pt x="7381593" y="3994739"/>
                </a:lnTo>
                <a:lnTo>
                  <a:pt x="7380585" y="3990087"/>
                </a:lnTo>
                <a:lnTo>
                  <a:pt x="7363572" y="3990710"/>
                </a:lnTo>
                <a:lnTo>
                  <a:pt x="7340237" y="3991422"/>
                </a:lnTo>
                <a:lnTo>
                  <a:pt x="7324807" y="3990383"/>
                </a:lnTo>
                <a:lnTo>
                  <a:pt x="7324555" y="3990202"/>
                </a:lnTo>
                <a:lnTo>
                  <a:pt x="7324797" y="3987532"/>
                </a:lnTo>
                <a:lnTo>
                  <a:pt x="7326035" y="3982376"/>
                </a:lnTo>
                <a:lnTo>
                  <a:pt x="7326849" y="3980862"/>
                </a:lnTo>
                <a:lnTo>
                  <a:pt x="7333097" y="3974729"/>
                </a:lnTo>
                <a:lnTo>
                  <a:pt x="7334713" y="3972601"/>
                </a:lnTo>
                <a:lnTo>
                  <a:pt x="7337301" y="3967930"/>
                </a:lnTo>
                <a:lnTo>
                  <a:pt x="7337481" y="3967504"/>
                </a:lnTo>
                <a:lnTo>
                  <a:pt x="7339912" y="3961731"/>
                </a:lnTo>
                <a:lnTo>
                  <a:pt x="7342368" y="3957339"/>
                </a:lnTo>
                <a:lnTo>
                  <a:pt x="7344744" y="3953861"/>
                </a:lnTo>
                <a:lnTo>
                  <a:pt x="7345807" y="3952738"/>
                </a:lnTo>
                <a:lnTo>
                  <a:pt x="7346499" y="3952394"/>
                </a:lnTo>
                <a:lnTo>
                  <a:pt x="7347212" y="3951960"/>
                </a:lnTo>
                <a:lnTo>
                  <a:pt x="7359148" y="3942227"/>
                </a:lnTo>
                <a:lnTo>
                  <a:pt x="7361441" y="3939023"/>
                </a:lnTo>
                <a:lnTo>
                  <a:pt x="7363079" y="3935693"/>
                </a:lnTo>
                <a:lnTo>
                  <a:pt x="7363973" y="3932871"/>
                </a:lnTo>
                <a:lnTo>
                  <a:pt x="7366857" y="3917383"/>
                </a:lnTo>
                <a:lnTo>
                  <a:pt x="7376097" y="3896326"/>
                </a:lnTo>
                <a:lnTo>
                  <a:pt x="7377545" y="3893422"/>
                </a:lnTo>
                <a:lnTo>
                  <a:pt x="7386736" y="3874999"/>
                </a:lnTo>
                <a:lnTo>
                  <a:pt x="7390867" y="3867714"/>
                </a:lnTo>
                <a:lnTo>
                  <a:pt x="7395640" y="3858054"/>
                </a:lnTo>
                <a:lnTo>
                  <a:pt x="7400062" y="3851368"/>
                </a:lnTo>
                <a:lnTo>
                  <a:pt x="7403030" y="3845065"/>
                </a:lnTo>
                <a:lnTo>
                  <a:pt x="7406318" y="3839187"/>
                </a:lnTo>
                <a:lnTo>
                  <a:pt x="7412274" y="3830281"/>
                </a:lnTo>
                <a:lnTo>
                  <a:pt x="7412775" y="3829984"/>
                </a:lnTo>
                <a:lnTo>
                  <a:pt x="7414392" y="3830406"/>
                </a:lnTo>
                <a:lnTo>
                  <a:pt x="7424300" y="3833658"/>
                </a:lnTo>
                <a:lnTo>
                  <a:pt x="7431587" y="3837028"/>
                </a:lnTo>
                <a:lnTo>
                  <a:pt x="7431015" y="3834290"/>
                </a:lnTo>
                <a:lnTo>
                  <a:pt x="7430857" y="3831430"/>
                </a:lnTo>
                <a:lnTo>
                  <a:pt x="7427171" y="3822898"/>
                </a:lnTo>
                <a:lnTo>
                  <a:pt x="7425661" y="3816250"/>
                </a:lnTo>
                <a:lnTo>
                  <a:pt x="7426768" y="3807839"/>
                </a:lnTo>
                <a:lnTo>
                  <a:pt x="7427502" y="3804715"/>
                </a:lnTo>
                <a:lnTo>
                  <a:pt x="7431816" y="3795358"/>
                </a:lnTo>
                <a:lnTo>
                  <a:pt x="7435655" y="3791133"/>
                </a:lnTo>
                <a:lnTo>
                  <a:pt x="7439639" y="3787661"/>
                </a:lnTo>
                <a:lnTo>
                  <a:pt x="7442308" y="3786098"/>
                </a:lnTo>
                <a:lnTo>
                  <a:pt x="7449040" y="3784066"/>
                </a:lnTo>
                <a:lnTo>
                  <a:pt x="7452286" y="3782249"/>
                </a:lnTo>
                <a:lnTo>
                  <a:pt x="7478865" y="3762809"/>
                </a:lnTo>
                <a:lnTo>
                  <a:pt x="7481825" y="3760113"/>
                </a:lnTo>
                <a:lnTo>
                  <a:pt x="7487126" y="3753566"/>
                </a:lnTo>
                <a:lnTo>
                  <a:pt x="7494225" y="3743870"/>
                </a:lnTo>
                <a:lnTo>
                  <a:pt x="7498169" y="3736938"/>
                </a:lnTo>
                <a:lnTo>
                  <a:pt x="7501030" y="3730160"/>
                </a:lnTo>
                <a:lnTo>
                  <a:pt x="7504033" y="3726771"/>
                </a:lnTo>
                <a:lnTo>
                  <a:pt x="7506158" y="3722647"/>
                </a:lnTo>
                <a:lnTo>
                  <a:pt x="7506645" y="3721314"/>
                </a:lnTo>
                <a:lnTo>
                  <a:pt x="7506714" y="3720333"/>
                </a:lnTo>
                <a:lnTo>
                  <a:pt x="7506761" y="3719654"/>
                </a:lnTo>
                <a:lnTo>
                  <a:pt x="7506419" y="3714151"/>
                </a:lnTo>
                <a:lnTo>
                  <a:pt x="7507122" y="3710507"/>
                </a:lnTo>
                <a:lnTo>
                  <a:pt x="7513372" y="3696019"/>
                </a:lnTo>
                <a:lnTo>
                  <a:pt x="7529055" y="3665043"/>
                </a:lnTo>
                <a:lnTo>
                  <a:pt x="7528616" y="3656396"/>
                </a:lnTo>
                <a:lnTo>
                  <a:pt x="7524413" y="3617853"/>
                </a:lnTo>
                <a:lnTo>
                  <a:pt x="7525001" y="3618033"/>
                </a:lnTo>
                <a:lnTo>
                  <a:pt x="7528195" y="3618171"/>
                </a:lnTo>
                <a:lnTo>
                  <a:pt x="7539575" y="3619006"/>
                </a:lnTo>
                <a:lnTo>
                  <a:pt x="7541420" y="3618249"/>
                </a:lnTo>
                <a:lnTo>
                  <a:pt x="7541564" y="3618678"/>
                </a:lnTo>
                <a:lnTo>
                  <a:pt x="7545207" y="3618161"/>
                </a:lnTo>
                <a:lnTo>
                  <a:pt x="7545656" y="3618853"/>
                </a:lnTo>
                <a:lnTo>
                  <a:pt x="7548579" y="3618293"/>
                </a:lnTo>
                <a:lnTo>
                  <a:pt x="7552672" y="3618490"/>
                </a:lnTo>
                <a:lnTo>
                  <a:pt x="7563958" y="3617538"/>
                </a:lnTo>
                <a:lnTo>
                  <a:pt x="7570976" y="3615379"/>
                </a:lnTo>
                <a:lnTo>
                  <a:pt x="7572479" y="3615205"/>
                </a:lnTo>
                <a:lnTo>
                  <a:pt x="7599773" y="3603629"/>
                </a:lnTo>
                <a:lnTo>
                  <a:pt x="7629132" y="3590656"/>
                </a:lnTo>
                <a:lnTo>
                  <a:pt x="7629665" y="3590030"/>
                </a:lnTo>
                <a:lnTo>
                  <a:pt x="7629997" y="3588862"/>
                </a:lnTo>
                <a:lnTo>
                  <a:pt x="7630661" y="3581490"/>
                </a:lnTo>
                <a:lnTo>
                  <a:pt x="7634505" y="3571107"/>
                </a:lnTo>
                <a:lnTo>
                  <a:pt x="7638623" y="3563438"/>
                </a:lnTo>
                <a:lnTo>
                  <a:pt x="7643359" y="3556682"/>
                </a:lnTo>
                <a:lnTo>
                  <a:pt x="7646853" y="3552990"/>
                </a:lnTo>
                <a:lnTo>
                  <a:pt x="7649268" y="3547888"/>
                </a:lnTo>
                <a:lnTo>
                  <a:pt x="7651432" y="3544420"/>
                </a:lnTo>
                <a:lnTo>
                  <a:pt x="7656078" y="3538397"/>
                </a:lnTo>
                <a:lnTo>
                  <a:pt x="7662706" y="3532613"/>
                </a:lnTo>
                <a:lnTo>
                  <a:pt x="7665396" y="3528546"/>
                </a:lnTo>
                <a:lnTo>
                  <a:pt x="7672930" y="3521996"/>
                </a:lnTo>
                <a:lnTo>
                  <a:pt x="7677227" y="3515422"/>
                </a:lnTo>
                <a:lnTo>
                  <a:pt x="7680046" y="3505384"/>
                </a:lnTo>
                <a:lnTo>
                  <a:pt x="7680285" y="3501686"/>
                </a:lnTo>
                <a:lnTo>
                  <a:pt x="7679704" y="3498688"/>
                </a:lnTo>
                <a:lnTo>
                  <a:pt x="7678896" y="3492680"/>
                </a:lnTo>
                <a:lnTo>
                  <a:pt x="7678376" y="3490805"/>
                </a:lnTo>
                <a:lnTo>
                  <a:pt x="7677098" y="3488128"/>
                </a:lnTo>
                <a:lnTo>
                  <a:pt x="7676437" y="3484008"/>
                </a:lnTo>
                <a:lnTo>
                  <a:pt x="7675721" y="3481627"/>
                </a:lnTo>
                <a:lnTo>
                  <a:pt x="7675416" y="3479724"/>
                </a:lnTo>
                <a:lnTo>
                  <a:pt x="7675259" y="3474876"/>
                </a:lnTo>
                <a:lnTo>
                  <a:pt x="7675466" y="3473507"/>
                </a:lnTo>
                <a:lnTo>
                  <a:pt x="7675398" y="3471655"/>
                </a:lnTo>
                <a:lnTo>
                  <a:pt x="7674715" y="3469115"/>
                </a:lnTo>
                <a:lnTo>
                  <a:pt x="7673866" y="3465199"/>
                </a:lnTo>
                <a:lnTo>
                  <a:pt x="7671420" y="3460710"/>
                </a:lnTo>
                <a:lnTo>
                  <a:pt x="7671131" y="3459793"/>
                </a:lnTo>
                <a:lnTo>
                  <a:pt x="7670548" y="3456736"/>
                </a:lnTo>
                <a:lnTo>
                  <a:pt x="7669381" y="3452773"/>
                </a:lnTo>
                <a:lnTo>
                  <a:pt x="7668890" y="3449555"/>
                </a:lnTo>
                <a:lnTo>
                  <a:pt x="7664308" y="3439875"/>
                </a:lnTo>
                <a:lnTo>
                  <a:pt x="7662931" y="3435544"/>
                </a:lnTo>
                <a:lnTo>
                  <a:pt x="7660008" y="3428171"/>
                </a:lnTo>
                <a:lnTo>
                  <a:pt x="7657363" y="3423078"/>
                </a:lnTo>
                <a:lnTo>
                  <a:pt x="7650950" y="3412833"/>
                </a:lnTo>
                <a:lnTo>
                  <a:pt x="7649250" y="3409915"/>
                </a:lnTo>
                <a:lnTo>
                  <a:pt x="7644380" y="3400975"/>
                </a:lnTo>
                <a:lnTo>
                  <a:pt x="7642889" y="3397833"/>
                </a:lnTo>
                <a:lnTo>
                  <a:pt x="7641455" y="3393903"/>
                </a:lnTo>
                <a:lnTo>
                  <a:pt x="7641575" y="3393810"/>
                </a:lnTo>
                <a:lnTo>
                  <a:pt x="7642231" y="3393297"/>
                </a:lnTo>
                <a:lnTo>
                  <a:pt x="7642695" y="3392530"/>
                </a:lnTo>
                <a:lnTo>
                  <a:pt x="7643421" y="3392465"/>
                </a:lnTo>
                <a:lnTo>
                  <a:pt x="7643842" y="3392133"/>
                </a:lnTo>
                <a:lnTo>
                  <a:pt x="7645043" y="3393234"/>
                </a:lnTo>
                <a:lnTo>
                  <a:pt x="7647343" y="3393189"/>
                </a:lnTo>
                <a:lnTo>
                  <a:pt x="7649555" y="3392319"/>
                </a:lnTo>
                <a:lnTo>
                  <a:pt x="7650521" y="3392935"/>
                </a:lnTo>
                <a:lnTo>
                  <a:pt x="7651155" y="3393069"/>
                </a:lnTo>
                <a:lnTo>
                  <a:pt x="7652369" y="3392886"/>
                </a:lnTo>
                <a:lnTo>
                  <a:pt x="7652867" y="3393598"/>
                </a:lnTo>
                <a:lnTo>
                  <a:pt x="7653896" y="3393778"/>
                </a:lnTo>
                <a:lnTo>
                  <a:pt x="7655130" y="3394680"/>
                </a:lnTo>
                <a:lnTo>
                  <a:pt x="7655230" y="3395056"/>
                </a:lnTo>
                <a:lnTo>
                  <a:pt x="7655388" y="3395492"/>
                </a:lnTo>
                <a:lnTo>
                  <a:pt x="7657691" y="3396939"/>
                </a:lnTo>
                <a:lnTo>
                  <a:pt x="7664046" y="3396817"/>
                </a:lnTo>
                <a:lnTo>
                  <a:pt x="7666124" y="3396394"/>
                </a:lnTo>
                <a:lnTo>
                  <a:pt x="7672665" y="3395760"/>
                </a:lnTo>
                <a:lnTo>
                  <a:pt x="7674207" y="3394014"/>
                </a:lnTo>
                <a:lnTo>
                  <a:pt x="7675965" y="3393871"/>
                </a:lnTo>
                <a:lnTo>
                  <a:pt x="7677587" y="3393465"/>
                </a:lnTo>
                <a:lnTo>
                  <a:pt x="7681121" y="3393256"/>
                </a:lnTo>
                <a:lnTo>
                  <a:pt x="7684548" y="3392705"/>
                </a:lnTo>
                <a:lnTo>
                  <a:pt x="7685805" y="3392185"/>
                </a:lnTo>
                <a:lnTo>
                  <a:pt x="7687642" y="3392070"/>
                </a:lnTo>
                <a:lnTo>
                  <a:pt x="7697265" y="3387883"/>
                </a:lnTo>
                <a:lnTo>
                  <a:pt x="7700994" y="3385236"/>
                </a:lnTo>
                <a:lnTo>
                  <a:pt x="7709096" y="3382090"/>
                </a:lnTo>
                <a:lnTo>
                  <a:pt x="7725909" y="3367718"/>
                </a:lnTo>
                <a:lnTo>
                  <a:pt x="7754810" y="3346690"/>
                </a:lnTo>
                <a:lnTo>
                  <a:pt x="7761756" y="3329561"/>
                </a:lnTo>
                <a:lnTo>
                  <a:pt x="7773322" y="3321330"/>
                </a:lnTo>
                <a:lnTo>
                  <a:pt x="7779263" y="3315549"/>
                </a:lnTo>
                <a:lnTo>
                  <a:pt x="7784901" y="3310551"/>
                </a:lnTo>
                <a:lnTo>
                  <a:pt x="7792535" y="3302694"/>
                </a:lnTo>
                <a:lnTo>
                  <a:pt x="7796524" y="3299482"/>
                </a:lnTo>
                <a:lnTo>
                  <a:pt x="7802080" y="3297153"/>
                </a:lnTo>
                <a:lnTo>
                  <a:pt x="7815380" y="3291173"/>
                </a:lnTo>
                <a:lnTo>
                  <a:pt x="7859657" y="3254925"/>
                </a:lnTo>
                <a:lnTo>
                  <a:pt x="7861156" y="3252325"/>
                </a:lnTo>
                <a:lnTo>
                  <a:pt x="7860105" y="3250114"/>
                </a:lnTo>
                <a:lnTo>
                  <a:pt x="7859307" y="3248448"/>
                </a:lnTo>
                <a:lnTo>
                  <a:pt x="7858720" y="3247473"/>
                </a:lnTo>
                <a:lnTo>
                  <a:pt x="7858319" y="3247189"/>
                </a:lnTo>
                <a:lnTo>
                  <a:pt x="7857299" y="3246809"/>
                </a:lnTo>
                <a:lnTo>
                  <a:pt x="7857102" y="3246582"/>
                </a:lnTo>
                <a:lnTo>
                  <a:pt x="7857101" y="3246320"/>
                </a:lnTo>
                <a:lnTo>
                  <a:pt x="7858052" y="3243327"/>
                </a:lnTo>
                <a:lnTo>
                  <a:pt x="7856887" y="3237095"/>
                </a:lnTo>
                <a:lnTo>
                  <a:pt x="7856084" y="3234807"/>
                </a:lnTo>
                <a:lnTo>
                  <a:pt x="7850170" y="3236196"/>
                </a:lnTo>
                <a:lnTo>
                  <a:pt x="7850279" y="3233612"/>
                </a:lnTo>
                <a:lnTo>
                  <a:pt x="7844860" y="3231559"/>
                </a:lnTo>
                <a:lnTo>
                  <a:pt x="7839778" y="3224799"/>
                </a:lnTo>
                <a:lnTo>
                  <a:pt x="7839921" y="3224519"/>
                </a:lnTo>
                <a:lnTo>
                  <a:pt x="7816325" y="3217720"/>
                </a:lnTo>
                <a:lnTo>
                  <a:pt x="7815238" y="3217688"/>
                </a:lnTo>
                <a:lnTo>
                  <a:pt x="7809299" y="3218529"/>
                </a:lnTo>
                <a:lnTo>
                  <a:pt x="7807496" y="3213570"/>
                </a:lnTo>
                <a:lnTo>
                  <a:pt x="7802066" y="3216320"/>
                </a:lnTo>
                <a:lnTo>
                  <a:pt x="7801014" y="3216423"/>
                </a:lnTo>
                <a:lnTo>
                  <a:pt x="7799190" y="3217188"/>
                </a:lnTo>
                <a:lnTo>
                  <a:pt x="7797147" y="3217771"/>
                </a:lnTo>
                <a:lnTo>
                  <a:pt x="7795587" y="3217894"/>
                </a:lnTo>
                <a:lnTo>
                  <a:pt x="7788484" y="3216824"/>
                </a:lnTo>
                <a:lnTo>
                  <a:pt x="7783700" y="3216722"/>
                </a:lnTo>
                <a:lnTo>
                  <a:pt x="7778864" y="3216746"/>
                </a:lnTo>
                <a:lnTo>
                  <a:pt x="7781069" y="3210035"/>
                </a:lnTo>
                <a:lnTo>
                  <a:pt x="7785296" y="3187036"/>
                </a:lnTo>
                <a:lnTo>
                  <a:pt x="7788315" y="3166217"/>
                </a:lnTo>
                <a:lnTo>
                  <a:pt x="7790486" y="3141160"/>
                </a:lnTo>
                <a:lnTo>
                  <a:pt x="7791242" y="3140525"/>
                </a:lnTo>
                <a:lnTo>
                  <a:pt x="7788970" y="3137858"/>
                </a:lnTo>
                <a:lnTo>
                  <a:pt x="7786940" y="3136130"/>
                </a:lnTo>
                <a:lnTo>
                  <a:pt x="7782533" y="3132539"/>
                </a:lnTo>
                <a:lnTo>
                  <a:pt x="7780841" y="3131290"/>
                </a:lnTo>
                <a:lnTo>
                  <a:pt x="7779117" y="3130122"/>
                </a:lnTo>
                <a:lnTo>
                  <a:pt x="7776990" y="3128724"/>
                </a:lnTo>
                <a:lnTo>
                  <a:pt x="7775982" y="3128103"/>
                </a:lnTo>
                <a:lnTo>
                  <a:pt x="7775250" y="3127720"/>
                </a:lnTo>
                <a:lnTo>
                  <a:pt x="7774605" y="3127439"/>
                </a:lnTo>
                <a:lnTo>
                  <a:pt x="7772645" y="3126700"/>
                </a:lnTo>
                <a:lnTo>
                  <a:pt x="7771707" y="3126455"/>
                </a:lnTo>
                <a:lnTo>
                  <a:pt x="7770641" y="3126213"/>
                </a:lnTo>
                <a:lnTo>
                  <a:pt x="7769461" y="3125973"/>
                </a:lnTo>
                <a:lnTo>
                  <a:pt x="7768296" y="3125773"/>
                </a:lnTo>
                <a:lnTo>
                  <a:pt x="7761441" y="3124965"/>
                </a:lnTo>
                <a:lnTo>
                  <a:pt x="7760597" y="3124818"/>
                </a:lnTo>
                <a:lnTo>
                  <a:pt x="7759900" y="3124633"/>
                </a:lnTo>
                <a:lnTo>
                  <a:pt x="7755496" y="3123187"/>
                </a:lnTo>
                <a:lnTo>
                  <a:pt x="7754520" y="3122763"/>
                </a:lnTo>
                <a:lnTo>
                  <a:pt x="7744813" y="3119337"/>
                </a:lnTo>
                <a:lnTo>
                  <a:pt x="7740106" y="3117426"/>
                </a:lnTo>
                <a:lnTo>
                  <a:pt x="7737061" y="3116608"/>
                </a:lnTo>
                <a:lnTo>
                  <a:pt x="7734190" y="3115888"/>
                </a:lnTo>
                <a:lnTo>
                  <a:pt x="7732633" y="3115592"/>
                </a:lnTo>
                <a:lnTo>
                  <a:pt x="7729042" y="3114513"/>
                </a:lnTo>
                <a:lnTo>
                  <a:pt x="7728227" y="3114382"/>
                </a:lnTo>
                <a:lnTo>
                  <a:pt x="7727438" y="3114360"/>
                </a:lnTo>
                <a:lnTo>
                  <a:pt x="7726711" y="3114389"/>
                </a:lnTo>
                <a:lnTo>
                  <a:pt x="7725872" y="3114527"/>
                </a:lnTo>
                <a:lnTo>
                  <a:pt x="7722816" y="3115323"/>
                </a:lnTo>
                <a:lnTo>
                  <a:pt x="7721787" y="3115501"/>
                </a:lnTo>
                <a:lnTo>
                  <a:pt x="7720786" y="3115635"/>
                </a:lnTo>
                <a:lnTo>
                  <a:pt x="7714276" y="3115894"/>
                </a:lnTo>
                <a:lnTo>
                  <a:pt x="7711622" y="3115870"/>
                </a:lnTo>
                <a:lnTo>
                  <a:pt x="7708470" y="3116458"/>
                </a:lnTo>
                <a:lnTo>
                  <a:pt x="7709824" y="3112142"/>
                </a:lnTo>
                <a:lnTo>
                  <a:pt x="7710370" y="3111838"/>
                </a:lnTo>
                <a:lnTo>
                  <a:pt x="7711267" y="3110905"/>
                </a:lnTo>
                <a:lnTo>
                  <a:pt x="7712814" y="3109652"/>
                </a:lnTo>
                <a:lnTo>
                  <a:pt x="7720259" y="3102550"/>
                </a:lnTo>
                <a:lnTo>
                  <a:pt x="7720925" y="3102466"/>
                </a:lnTo>
                <a:lnTo>
                  <a:pt x="7724856" y="3097911"/>
                </a:lnTo>
                <a:lnTo>
                  <a:pt x="7723149" y="3096554"/>
                </a:lnTo>
                <a:lnTo>
                  <a:pt x="7728650" y="3090183"/>
                </a:lnTo>
                <a:lnTo>
                  <a:pt x="7730206" y="3088128"/>
                </a:lnTo>
                <a:lnTo>
                  <a:pt x="7732168" y="3085612"/>
                </a:lnTo>
                <a:lnTo>
                  <a:pt x="7734784" y="3081613"/>
                </a:lnTo>
                <a:lnTo>
                  <a:pt x="7737425" y="3078969"/>
                </a:lnTo>
                <a:lnTo>
                  <a:pt x="7738994" y="3080214"/>
                </a:lnTo>
                <a:lnTo>
                  <a:pt x="7744188" y="3073624"/>
                </a:lnTo>
                <a:lnTo>
                  <a:pt x="7752834" y="3073194"/>
                </a:lnTo>
                <a:lnTo>
                  <a:pt x="7754916" y="3070365"/>
                </a:lnTo>
                <a:lnTo>
                  <a:pt x="7756913" y="3071921"/>
                </a:lnTo>
                <a:lnTo>
                  <a:pt x="7757689" y="3072304"/>
                </a:lnTo>
                <a:lnTo>
                  <a:pt x="7760798" y="3072610"/>
                </a:lnTo>
                <a:lnTo>
                  <a:pt x="7762134" y="3072857"/>
                </a:lnTo>
                <a:lnTo>
                  <a:pt x="7764298" y="3073551"/>
                </a:lnTo>
                <a:lnTo>
                  <a:pt x="7773408" y="3077298"/>
                </a:lnTo>
                <a:lnTo>
                  <a:pt x="7777668" y="3070864"/>
                </a:lnTo>
                <a:lnTo>
                  <a:pt x="7782596" y="3064084"/>
                </a:lnTo>
                <a:lnTo>
                  <a:pt x="7784716" y="3061104"/>
                </a:lnTo>
                <a:lnTo>
                  <a:pt x="7786613" y="3058209"/>
                </a:lnTo>
                <a:lnTo>
                  <a:pt x="7790742" y="3052088"/>
                </a:lnTo>
                <a:lnTo>
                  <a:pt x="7791381" y="3050639"/>
                </a:lnTo>
                <a:lnTo>
                  <a:pt x="7792819" y="3048262"/>
                </a:lnTo>
                <a:lnTo>
                  <a:pt x="7793636" y="3046409"/>
                </a:lnTo>
                <a:lnTo>
                  <a:pt x="7795605" y="3040635"/>
                </a:lnTo>
                <a:lnTo>
                  <a:pt x="7796186" y="3036123"/>
                </a:lnTo>
                <a:lnTo>
                  <a:pt x="7797237" y="3033308"/>
                </a:lnTo>
                <a:lnTo>
                  <a:pt x="7800712" y="3025138"/>
                </a:lnTo>
                <a:lnTo>
                  <a:pt x="7805748" y="3014696"/>
                </a:lnTo>
                <a:lnTo>
                  <a:pt x="7812650" y="3001078"/>
                </a:lnTo>
                <a:lnTo>
                  <a:pt x="7816620" y="2993108"/>
                </a:lnTo>
                <a:lnTo>
                  <a:pt x="7826347" y="2998303"/>
                </a:lnTo>
                <a:lnTo>
                  <a:pt x="7830167" y="2989663"/>
                </a:lnTo>
                <a:lnTo>
                  <a:pt x="7831418" y="2990220"/>
                </a:lnTo>
                <a:lnTo>
                  <a:pt x="7833489" y="2991296"/>
                </a:lnTo>
                <a:lnTo>
                  <a:pt x="7835427" y="2986683"/>
                </a:lnTo>
                <a:lnTo>
                  <a:pt x="7837266" y="2982067"/>
                </a:lnTo>
                <a:lnTo>
                  <a:pt x="7840811" y="2977958"/>
                </a:lnTo>
                <a:lnTo>
                  <a:pt x="7841242" y="2977761"/>
                </a:lnTo>
                <a:lnTo>
                  <a:pt x="7841304" y="2977732"/>
                </a:lnTo>
                <a:lnTo>
                  <a:pt x="7841751" y="2978027"/>
                </a:lnTo>
                <a:lnTo>
                  <a:pt x="7842269" y="2978473"/>
                </a:lnTo>
                <a:lnTo>
                  <a:pt x="7843754" y="2979764"/>
                </a:lnTo>
                <a:lnTo>
                  <a:pt x="7848364" y="2984028"/>
                </a:lnTo>
                <a:lnTo>
                  <a:pt x="7848598" y="2983655"/>
                </a:lnTo>
                <a:lnTo>
                  <a:pt x="7848795" y="2983214"/>
                </a:lnTo>
                <a:lnTo>
                  <a:pt x="7849087" y="2982364"/>
                </a:lnTo>
                <a:lnTo>
                  <a:pt x="7849880" y="2979241"/>
                </a:lnTo>
                <a:lnTo>
                  <a:pt x="7850239" y="2976501"/>
                </a:lnTo>
                <a:lnTo>
                  <a:pt x="7850286" y="2972499"/>
                </a:lnTo>
                <a:lnTo>
                  <a:pt x="7852397" y="2967852"/>
                </a:lnTo>
                <a:lnTo>
                  <a:pt x="7853728" y="2964602"/>
                </a:lnTo>
                <a:lnTo>
                  <a:pt x="7854314" y="2963476"/>
                </a:lnTo>
                <a:lnTo>
                  <a:pt x="7854986" y="2962405"/>
                </a:lnTo>
                <a:lnTo>
                  <a:pt x="7857182" y="2959562"/>
                </a:lnTo>
                <a:lnTo>
                  <a:pt x="7857753" y="2958466"/>
                </a:lnTo>
                <a:lnTo>
                  <a:pt x="7858405" y="2956821"/>
                </a:lnTo>
                <a:lnTo>
                  <a:pt x="7859968" y="2951890"/>
                </a:lnTo>
                <a:lnTo>
                  <a:pt x="7862071" y="2946046"/>
                </a:lnTo>
                <a:lnTo>
                  <a:pt x="7862724" y="2944684"/>
                </a:lnTo>
                <a:lnTo>
                  <a:pt x="7863350" y="2943295"/>
                </a:lnTo>
                <a:lnTo>
                  <a:pt x="7866829" y="2936379"/>
                </a:lnTo>
                <a:lnTo>
                  <a:pt x="7868268" y="2933370"/>
                </a:lnTo>
                <a:lnTo>
                  <a:pt x="7869361" y="2930239"/>
                </a:lnTo>
                <a:lnTo>
                  <a:pt x="7871105" y="2923630"/>
                </a:lnTo>
                <a:lnTo>
                  <a:pt x="7871347" y="2921473"/>
                </a:lnTo>
                <a:lnTo>
                  <a:pt x="7871430" y="2919222"/>
                </a:lnTo>
                <a:lnTo>
                  <a:pt x="7871332" y="2916956"/>
                </a:lnTo>
                <a:lnTo>
                  <a:pt x="7871113" y="2914191"/>
                </a:lnTo>
                <a:lnTo>
                  <a:pt x="7870772" y="2907709"/>
                </a:lnTo>
                <a:lnTo>
                  <a:pt x="7869917" y="2899036"/>
                </a:lnTo>
                <a:lnTo>
                  <a:pt x="7869758" y="2895334"/>
                </a:lnTo>
                <a:lnTo>
                  <a:pt x="7869735" y="2893555"/>
                </a:lnTo>
                <a:lnTo>
                  <a:pt x="7869545" y="2891150"/>
                </a:lnTo>
                <a:lnTo>
                  <a:pt x="7869277" y="2889587"/>
                </a:lnTo>
                <a:lnTo>
                  <a:pt x="7868121" y="2886031"/>
                </a:lnTo>
                <a:lnTo>
                  <a:pt x="7864941" y="2876645"/>
                </a:lnTo>
                <a:lnTo>
                  <a:pt x="7863670" y="2870813"/>
                </a:lnTo>
                <a:lnTo>
                  <a:pt x="7862728" y="2864912"/>
                </a:lnTo>
                <a:lnTo>
                  <a:pt x="7861971" y="2861297"/>
                </a:lnTo>
                <a:lnTo>
                  <a:pt x="7861222" y="2858187"/>
                </a:lnTo>
                <a:lnTo>
                  <a:pt x="7860836" y="2856432"/>
                </a:lnTo>
                <a:lnTo>
                  <a:pt x="7860610" y="2855181"/>
                </a:lnTo>
                <a:lnTo>
                  <a:pt x="7860402" y="2853653"/>
                </a:lnTo>
                <a:lnTo>
                  <a:pt x="7860256" y="2851545"/>
                </a:lnTo>
                <a:lnTo>
                  <a:pt x="7860223" y="2848446"/>
                </a:lnTo>
                <a:lnTo>
                  <a:pt x="7860302" y="2839604"/>
                </a:lnTo>
                <a:lnTo>
                  <a:pt x="7860295" y="2837405"/>
                </a:lnTo>
                <a:lnTo>
                  <a:pt x="7860294" y="2836967"/>
                </a:lnTo>
                <a:lnTo>
                  <a:pt x="7860282" y="2836166"/>
                </a:lnTo>
                <a:lnTo>
                  <a:pt x="7860078" y="2833316"/>
                </a:lnTo>
                <a:lnTo>
                  <a:pt x="7859544" y="2828573"/>
                </a:lnTo>
                <a:lnTo>
                  <a:pt x="7858319" y="2818440"/>
                </a:lnTo>
                <a:lnTo>
                  <a:pt x="7858110" y="2816043"/>
                </a:lnTo>
                <a:lnTo>
                  <a:pt x="7857924" y="2812944"/>
                </a:lnTo>
                <a:lnTo>
                  <a:pt x="7857819" y="2810060"/>
                </a:lnTo>
                <a:lnTo>
                  <a:pt x="7857776" y="2808602"/>
                </a:lnTo>
                <a:lnTo>
                  <a:pt x="7857729" y="2806988"/>
                </a:lnTo>
                <a:lnTo>
                  <a:pt x="7857749" y="2776338"/>
                </a:lnTo>
                <a:lnTo>
                  <a:pt x="7854166" y="2743309"/>
                </a:lnTo>
                <a:lnTo>
                  <a:pt x="7853631" y="2723748"/>
                </a:lnTo>
                <a:lnTo>
                  <a:pt x="7850067" y="2702803"/>
                </a:lnTo>
                <a:lnTo>
                  <a:pt x="7853855" y="2697411"/>
                </a:lnTo>
                <a:lnTo>
                  <a:pt x="7872340" y="2678922"/>
                </a:lnTo>
                <a:lnTo>
                  <a:pt x="7872719" y="2678512"/>
                </a:lnTo>
                <a:lnTo>
                  <a:pt x="7877190" y="2673458"/>
                </a:lnTo>
                <a:lnTo>
                  <a:pt x="7884634" y="2664150"/>
                </a:lnTo>
                <a:lnTo>
                  <a:pt x="7884944" y="2663753"/>
                </a:lnTo>
                <a:lnTo>
                  <a:pt x="7885252" y="2663262"/>
                </a:lnTo>
                <a:lnTo>
                  <a:pt x="7885604" y="2662758"/>
                </a:lnTo>
                <a:lnTo>
                  <a:pt x="7885940" y="2662057"/>
                </a:lnTo>
                <a:lnTo>
                  <a:pt x="7886549" y="2660809"/>
                </a:lnTo>
                <a:lnTo>
                  <a:pt x="7887396" y="2659059"/>
                </a:lnTo>
                <a:lnTo>
                  <a:pt x="7887808" y="2658306"/>
                </a:lnTo>
                <a:lnTo>
                  <a:pt x="7888551" y="2657039"/>
                </a:lnTo>
                <a:lnTo>
                  <a:pt x="7888694" y="2656533"/>
                </a:lnTo>
                <a:lnTo>
                  <a:pt x="7888600" y="2655722"/>
                </a:lnTo>
                <a:lnTo>
                  <a:pt x="7889232" y="2654822"/>
                </a:lnTo>
                <a:lnTo>
                  <a:pt x="7892317" y="2651037"/>
                </a:lnTo>
                <a:lnTo>
                  <a:pt x="7897993" y="2643591"/>
                </a:lnTo>
                <a:lnTo>
                  <a:pt x="7904129" y="2617542"/>
                </a:lnTo>
                <a:lnTo>
                  <a:pt x="7901992" y="2617777"/>
                </a:lnTo>
                <a:lnTo>
                  <a:pt x="7906712" y="2606991"/>
                </a:lnTo>
                <a:lnTo>
                  <a:pt x="7915480" y="2571327"/>
                </a:lnTo>
                <a:lnTo>
                  <a:pt x="7914096" y="2570836"/>
                </a:lnTo>
                <a:lnTo>
                  <a:pt x="7913553" y="2570217"/>
                </a:lnTo>
                <a:lnTo>
                  <a:pt x="7916880" y="2557229"/>
                </a:lnTo>
                <a:lnTo>
                  <a:pt x="7917463" y="2554954"/>
                </a:lnTo>
                <a:lnTo>
                  <a:pt x="7918592" y="2547311"/>
                </a:lnTo>
                <a:lnTo>
                  <a:pt x="7920406" y="2538853"/>
                </a:lnTo>
                <a:lnTo>
                  <a:pt x="7925666" y="2539769"/>
                </a:lnTo>
                <a:lnTo>
                  <a:pt x="7927842" y="2537463"/>
                </a:lnTo>
                <a:lnTo>
                  <a:pt x="7933020" y="2534743"/>
                </a:lnTo>
                <a:lnTo>
                  <a:pt x="7935649" y="2534702"/>
                </a:lnTo>
                <a:lnTo>
                  <a:pt x="7936848" y="2534213"/>
                </a:lnTo>
                <a:lnTo>
                  <a:pt x="7939621" y="2529944"/>
                </a:lnTo>
                <a:lnTo>
                  <a:pt x="7940147" y="2528796"/>
                </a:lnTo>
                <a:lnTo>
                  <a:pt x="7940205" y="2528385"/>
                </a:lnTo>
                <a:lnTo>
                  <a:pt x="7940989" y="2522785"/>
                </a:lnTo>
                <a:lnTo>
                  <a:pt x="7940232" y="2517794"/>
                </a:lnTo>
                <a:lnTo>
                  <a:pt x="7942092" y="2515994"/>
                </a:lnTo>
                <a:lnTo>
                  <a:pt x="7943497" y="2512863"/>
                </a:lnTo>
                <a:lnTo>
                  <a:pt x="7943549" y="2511027"/>
                </a:lnTo>
                <a:lnTo>
                  <a:pt x="7943223" y="2507740"/>
                </a:lnTo>
                <a:lnTo>
                  <a:pt x="7942324" y="2503313"/>
                </a:lnTo>
                <a:lnTo>
                  <a:pt x="7941984" y="2499551"/>
                </a:lnTo>
                <a:lnTo>
                  <a:pt x="7940437" y="2492457"/>
                </a:lnTo>
                <a:lnTo>
                  <a:pt x="7937545" y="2493249"/>
                </a:lnTo>
                <a:lnTo>
                  <a:pt x="7936464" y="2490832"/>
                </a:lnTo>
                <a:lnTo>
                  <a:pt x="7938102" y="2488817"/>
                </a:lnTo>
                <a:lnTo>
                  <a:pt x="7942162" y="2487347"/>
                </a:lnTo>
                <a:lnTo>
                  <a:pt x="7945764" y="2485278"/>
                </a:lnTo>
                <a:lnTo>
                  <a:pt x="7949261" y="2481818"/>
                </a:lnTo>
                <a:lnTo>
                  <a:pt x="7944240" y="2476552"/>
                </a:lnTo>
                <a:lnTo>
                  <a:pt x="7949523" y="2467708"/>
                </a:lnTo>
                <a:lnTo>
                  <a:pt x="7950557" y="2468360"/>
                </a:lnTo>
                <a:lnTo>
                  <a:pt x="7955539" y="2458471"/>
                </a:lnTo>
                <a:lnTo>
                  <a:pt x="7960713" y="2459350"/>
                </a:lnTo>
                <a:lnTo>
                  <a:pt x="7963120" y="2459420"/>
                </a:lnTo>
                <a:lnTo>
                  <a:pt x="7978334" y="2433178"/>
                </a:lnTo>
                <a:lnTo>
                  <a:pt x="7979267" y="2432609"/>
                </a:lnTo>
                <a:lnTo>
                  <a:pt x="7981921" y="2428017"/>
                </a:lnTo>
                <a:lnTo>
                  <a:pt x="7985769" y="2423732"/>
                </a:lnTo>
                <a:lnTo>
                  <a:pt x="7985699" y="2422374"/>
                </a:lnTo>
                <a:lnTo>
                  <a:pt x="7986673" y="2419561"/>
                </a:lnTo>
                <a:lnTo>
                  <a:pt x="7988580" y="2414887"/>
                </a:lnTo>
                <a:lnTo>
                  <a:pt x="7989450" y="2410751"/>
                </a:lnTo>
                <a:lnTo>
                  <a:pt x="7989556" y="2408369"/>
                </a:lnTo>
                <a:lnTo>
                  <a:pt x="7990320" y="2406547"/>
                </a:lnTo>
                <a:lnTo>
                  <a:pt x="7991261" y="2405026"/>
                </a:lnTo>
                <a:lnTo>
                  <a:pt x="7993067" y="2402904"/>
                </a:lnTo>
                <a:lnTo>
                  <a:pt x="7994142" y="2401311"/>
                </a:lnTo>
                <a:lnTo>
                  <a:pt x="7994579" y="2399940"/>
                </a:lnTo>
                <a:lnTo>
                  <a:pt x="7994802" y="2396875"/>
                </a:lnTo>
                <a:lnTo>
                  <a:pt x="7995492" y="2392301"/>
                </a:lnTo>
                <a:lnTo>
                  <a:pt x="7999715" y="2388074"/>
                </a:lnTo>
                <a:lnTo>
                  <a:pt x="8000843" y="2385903"/>
                </a:lnTo>
                <a:lnTo>
                  <a:pt x="8004548" y="2381315"/>
                </a:lnTo>
                <a:lnTo>
                  <a:pt x="8017997" y="2363582"/>
                </a:lnTo>
                <a:lnTo>
                  <a:pt x="8032514" y="2354011"/>
                </a:lnTo>
                <a:lnTo>
                  <a:pt x="8037885" y="2347101"/>
                </a:lnTo>
                <a:lnTo>
                  <a:pt x="8048807" y="2336485"/>
                </a:lnTo>
                <a:lnTo>
                  <a:pt x="8045045" y="2280895"/>
                </a:lnTo>
                <a:lnTo>
                  <a:pt x="8047464" y="2271015"/>
                </a:lnTo>
                <a:lnTo>
                  <a:pt x="8049544" y="2265644"/>
                </a:lnTo>
                <a:lnTo>
                  <a:pt x="8052019" y="2260440"/>
                </a:lnTo>
                <a:lnTo>
                  <a:pt x="8054061" y="2253616"/>
                </a:lnTo>
                <a:lnTo>
                  <a:pt x="8058763" y="2216884"/>
                </a:lnTo>
                <a:lnTo>
                  <a:pt x="8058259" y="2215232"/>
                </a:lnTo>
                <a:lnTo>
                  <a:pt x="8050022" y="2203157"/>
                </a:lnTo>
                <a:lnTo>
                  <a:pt x="8048073" y="2201651"/>
                </a:lnTo>
                <a:lnTo>
                  <a:pt x="8049371" y="2199950"/>
                </a:lnTo>
                <a:lnTo>
                  <a:pt x="8052226" y="2197109"/>
                </a:lnTo>
                <a:lnTo>
                  <a:pt x="8055156" y="2194371"/>
                </a:lnTo>
                <a:lnTo>
                  <a:pt x="8057661" y="2188988"/>
                </a:lnTo>
                <a:lnTo>
                  <a:pt x="8060744" y="2186673"/>
                </a:lnTo>
                <a:lnTo>
                  <a:pt x="8062622" y="2185558"/>
                </a:lnTo>
                <a:lnTo>
                  <a:pt x="8063714" y="2185458"/>
                </a:lnTo>
                <a:lnTo>
                  <a:pt x="8065061" y="2185634"/>
                </a:lnTo>
                <a:lnTo>
                  <a:pt x="8066716" y="2185413"/>
                </a:lnTo>
                <a:lnTo>
                  <a:pt x="8067107" y="2184161"/>
                </a:lnTo>
                <a:lnTo>
                  <a:pt x="8067976" y="2182330"/>
                </a:lnTo>
                <a:lnTo>
                  <a:pt x="8072597" y="2164910"/>
                </a:lnTo>
                <a:lnTo>
                  <a:pt x="8075902" y="2156421"/>
                </a:lnTo>
                <a:lnTo>
                  <a:pt x="8078791" y="2150814"/>
                </a:lnTo>
                <a:lnTo>
                  <a:pt x="8069724" y="2144123"/>
                </a:lnTo>
                <a:lnTo>
                  <a:pt x="8059387" y="2136285"/>
                </a:lnTo>
                <a:lnTo>
                  <a:pt x="8055701" y="2134882"/>
                </a:lnTo>
                <a:lnTo>
                  <a:pt x="8044885" y="2132397"/>
                </a:lnTo>
                <a:lnTo>
                  <a:pt x="8041467" y="2131248"/>
                </a:lnTo>
                <a:lnTo>
                  <a:pt x="8036023" y="2128716"/>
                </a:lnTo>
                <a:lnTo>
                  <a:pt x="8035510" y="2131442"/>
                </a:lnTo>
                <a:lnTo>
                  <a:pt x="8035135" y="2135667"/>
                </a:lnTo>
                <a:lnTo>
                  <a:pt x="8034139" y="2139778"/>
                </a:lnTo>
                <a:lnTo>
                  <a:pt x="8033721" y="2146063"/>
                </a:lnTo>
                <a:lnTo>
                  <a:pt x="8032741" y="2149585"/>
                </a:lnTo>
                <a:lnTo>
                  <a:pt x="8029988" y="2156227"/>
                </a:lnTo>
                <a:lnTo>
                  <a:pt x="8027005" y="2165194"/>
                </a:lnTo>
                <a:lnTo>
                  <a:pt x="8023280" y="2173234"/>
                </a:lnTo>
                <a:lnTo>
                  <a:pt x="8021293" y="2172014"/>
                </a:lnTo>
                <a:lnTo>
                  <a:pt x="8018855" y="2170970"/>
                </a:lnTo>
                <a:lnTo>
                  <a:pt x="8016982" y="2169158"/>
                </a:lnTo>
                <a:lnTo>
                  <a:pt x="8015193" y="2166821"/>
                </a:lnTo>
                <a:lnTo>
                  <a:pt x="8012388" y="2164283"/>
                </a:lnTo>
                <a:lnTo>
                  <a:pt x="8010196" y="2161468"/>
                </a:lnTo>
                <a:lnTo>
                  <a:pt x="8010857" y="2160633"/>
                </a:lnTo>
                <a:lnTo>
                  <a:pt x="8005609" y="2155679"/>
                </a:lnTo>
                <a:lnTo>
                  <a:pt x="8001591" y="2152815"/>
                </a:lnTo>
                <a:lnTo>
                  <a:pt x="7998377" y="2150778"/>
                </a:lnTo>
                <a:lnTo>
                  <a:pt x="7995018" y="2149464"/>
                </a:lnTo>
                <a:lnTo>
                  <a:pt x="7991014" y="2148331"/>
                </a:lnTo>
                <a:lnTo>
                  <a:pt x="7987765" y="2148358"/>
                </a:lnTo>
                <a:lnTo>
                  <a:pt x="7987595" y="2148360"/>
                </a:lnTo>
                <a:lnTo>
                  <a:pt x="7986921" y="2148737"/>
                </a:lnTo>
                <a:lnTo>
                  <a:pt x="7983437" y="2148799"/>
                </a:lnTo>
                <a:lnTo>
                  <a:pt x="7980139" y="2148497"/>
                </a:lnTo>
                <a:lnTo>
                  <a:pt x="7976136" y="2147430"/>
                </a:lnTo>
                <a:lnTo>
                  <a:pt x="7970379" y="2144122"/>
                </a:lnTo>
                <a:lnTo>
                  <a:pt x="7961104" y="2137187"/>
                </a:lnTo>
                <a:lnTo>
                  <a:pt x="7963326" y="2133859"/>
                </a:lnTo>
                <a:lnTo>
                  <a:pt x="7966239" y="2128323"/>
                </a:lnTo>
                <a:lnTo>
                  <a:pt x="7970218" y="2122444"/>
                </a:lnTo>
                <a:lnTo>
                  <a:pt x="7970498" y="2122032"/>
                </a:lnTo>
                <a:lnTo>
                  <a:pt x="7979580" y="2106100"/>
                </a:lnTo>
                <a:lnTo>
                  <a:pt x="7980717" y="2103586"/>
                </a:lnTo>
                <a:lnTo>
                  <a:pt x="7980717" y="2101168"/>
                </a:lnTo>
                <a:lnTo>
                  <a:pt x="7980180" y="2097000"/>
                </a:lnTo>
                <a:lnTo>
                  <a:pt x="7979366" y="2094571"/>
                </a:lnTo>
                <a:lnTo>
                  <a:pt x="7976584" y="2089320"/>
                </a:lnTo>
                <a:lnTo>
                  <a:pt x="7975107" y="2087693"/>
                </a:lnTo>
                <a:lnTo>
                  <a:pt x="7958496" y="2086643"/>
                </a:lnTo>
                <a:lnTo>
                  <a:pt x="7952567" y="2082981"/>
                </a:lnTo>
                <a:lnTo>
                  <a:pt x="7916632" y="2066185"/>
                </a:lnTo>
                <a:lnTo>
                  <a:pt x="7911133" y="2061662"/>
                </a:lnTo>
                <a:lnTo>
                  <a:pt x="7914719" y="2053361"/>
                </a:lnTo>
                <a:lnTo>
                  <a:pt x="7936030" y="2042680"/>
                </a:lnTo>
                <a:lnTo>
                  <a:pt x="7939551" y="2040362"/>
                </a:lnTo>
                <a:lnTo>
                  <a:pt x="7942985" y="2040824"/>
                </a:lnTo>
                <a:lnTo>
                  <a:pt x="7944868" y="2030968"/>
                </a:lnTo>
                <a:lnTo>
                  <a:pt x="7944614" y="2027608"/>
                </a:lnTo>
                <a:lnTo>
                  <a:pt x="7943657" y="2021163"/>
                </a:lnTo>
                <a:lnTo>
                  <a:pt x="7943808" y="2015930"/>
                </a:lnTo>
                <a:lnTo>
                  <a:pt x="7943904" y="2007462"/>
                </a:lnTo>
                <a:lnTo>
                  <a:pt x="7947195" y="2006228"/>
                </a:lnTo>
                <a:lnTo>
                  <a:pt x="7952513" y="2001671"/>
                </a:lnTo>
                <a:lnTo>
                  <a:pt x="7959134" y="1997077"/>
                </a:lnTo>
                <a:lnTo>
                  <a:pt x="7964013" y="1993153"/>
                </a:lnTo>
                <a:lnTo>
                  <a:pt x="7966993" y="1985260"/>
                </a:lnTo>
                <a:lnTo>
                  <a:pt x="7967107" y="1983459"/>
                </a:lnTo>
                <a:lnTo>
                  <a:pt x="7966583" y="1977361"/>
                </a:lnTo>
                <a:lnTo>
                  <a:pt x="7967287" y="1973256"/>
                </a:lnTo>
                <a:lnTo>
                  <a:pt x="7970079" y="1960857"/>
                </a:lnTo>
                <a:lnTo>
                  <a:pt x="7970293" y="1956667"/>
                </a:lnTo>
                <a:lnTo>
                  <a:pt x="7973009" y="1951069"/>
                </a:lnTo>
                <a:lnTo>
                  <a:pt x="7988941" y="1920789"/>
                </a:lnTo>
                <a:lnTo>
                  <a:pt x="7992025" y="1914298"/>
                </a:lnTo>
                <a:lnTo>
                  <a:pt x="7986413" y="1905623"/>
                </a:lnTo>
                <a:lnTo>
                  <a:pt x="7984747" y="1901844"/>
                </a:lnTo>
                <a:lnTo>
                  <a:pt x="7981829" y="1897607"/>
                </a:lnTo>
                <a:lnTo>
                  <a:pt x="7977649" y="1887651"/>
                </a:lnTo>
                <a:lnTo>
                  <a:pt x="7988026" y="1879653"/>
                </a:lnTo>
                <a:lnTo>
                  <a:pt x="7987025" y="1878798"/>
                </a:lnTo>
                <a:lnTo>
                  <a:pt x="7988188" y="1877197"/>
                </a:lnTo>
                <a:lnTo>
                  <a:pt x="7986056" y="1875489"/>
                </a:lnTo>
                <a:lnTo>
                  <a:pt x="7986565" y="1873841"/>
                </a:lnTo>
                <a:lnTo>
                  <a:pt x="7986517" y="1866028"/>
                </a:lnTo>
                <a:lnTo>
                  <a:pt x="7993781" y="1857395"/>
                </a:lnTo>
                <a:lnTo>
                  <a:pt x="8002857" y="1850674"/>
                </a:lnTo>
                <a:lnTo>
                  <a:pt x="8008807" y="1836813"/>
                </a:lnTo>
                <a:lnTo>
                  <a:pt x="8014368" y="1832673"/>
                </a:lnTo>
                <a:lnTo>
                  <a:pt x="8011993" y="1829239"/>
                </a:lnTo>
                <a:lnTo>
                  <a:pt x="8013911" y="1827813"/>
                </a:lnTo>
                <a:lnTo>
                  <a:pt x="8015050" y="1827824"/>
                </a:lnTo>
                <a:lnTo>
                  <a:pt x="8015291" y="1827024"/>
                </a:lnTo>
                <a:lnTo>
                  <a:pt x="8016636" y="1827346"/>
                </a:lnTo>
                <a:lnTo>
                  <a:pt x="8018526" y="1828505"/>
                </a:lnTo>
                <a:lnTo>
                  <a:pt x="8022586" y="1821921"/>
                </a:lnTo>
                <a:lnTo>
                  <a:pt x="8021097" y="1819901"/>
                </a:lnTo>
                <a:lnTo>
                  <a:pt x="8022567" y="1818783"/>
                </a:lnTo>
                <a:lnTo>
                  <a:pt x="8022548" y="1818096"/>
                </a:lnTo>
                <a:lnTo>
                  <a:pt x="8022785" y="1817175"/>
                </a:lnTo>
                <a:lnTo>
                  <a:pt x="8022311" y="1816533"/>
                </a:lnTo>
                <a:lnTo>
                  <a:pt x="8023168" y="1814483"/>
                </a:lnTo>
                <a:lnTo>
                  <a:pt x="8021619" y="1812628"/>
                </a:lnTo>
                <a:lnTo>
                  <a:pt x="8021244" y="1810807"/>
                </a:lnTo>
                <a:lnTo>
                  <a:pt x="8020610" y="1810268"/>
                </a:lnTo>
                <a:lnTo>
                  <a:pt x="8024281" y="1807356"/>
                </a:lnTo>
                <a:lnTo>
                  <a:pt x="8027322" y="1805279"/>
                </a:lnTo>
                <a:lnTo>
                  <a:pt x="8025730" y="1799436"/>
                </a:lnTo>
                <a:lnTo>
                  <a:pt x="8024095" y="1796832"/>
                </a:lnTo>
                <a:lnTo>
                  <a:pt x="8024266" y="1795911"/>
                </a:lnTo>
                <a:lnTo>
                  <a:pt x="8027174" y="1794950"/>
                </a:lnTo>
                <a:lnTo>
                  <a:pt x="8033533" y="1793797"/>
                </a:lnTo>
                <a:lnTo>
                  <a:pt x="8038995" y="1792014"/>
                </a:lnTo>
                <a:lnTo>
                  <a:pt x="8040941" y="1791634"/>
                </a:lnTo>
                <a:lnTo>
                  <a:pt x="8044074" y="1791778"/>
                </a:lnTo>
                <a:lnTo>
                  <a:pt x="8046802" y="1791378"/>
                </a:lnTo>
                <a:lnTo>
                  <a:pt x="8054010" y="1791477"/>
                </a:lnTo>
                <a:lnTo>
                  <a:pt x="8060754" y="1790085"/>
                </a:lnTo>
                <a:lnTo>
                  <a:pt x="8065695" y="1790802"/>
                </a:lnTo>
                <a:lnTo>
                  <a:pt x="8071122" y="1790132"/>
                </a:lnTo>
                <a:lnTo>
                  <a:pt x="8073371" y="1790104"/>
                </a:lnTo>
                <a:lnTo>
                  <a:pt x="8075078" y="1789306"/>
                </a:lnTo>
                <a:lnTo>
                  <a:pt x="8076608" y="1789232"/>
                </a:lnTo>
                <a:lnTo>
                  <a:pt x="8078103" y="1787851"/>
                </a:lnTo>
                <a:lnTo>
                  <a:pt x="8079938" y="1786984"/>
                </a:lnTo>
                <a:lnTo>
                  <a:pt x="8080794" y="1786078"/>
                </a:lnTo>
                <a:lnTo>
                  <a:pt x="8081822" y="1785527"/>
                </a:lnTo>
                <a:lnTo>
                  <a:pt x="8083004" y="1784612"/>
                </a:lnTo>
                <a:lnTo>
                  <a:pt x="8083212" y="1783854"/>
                </a:lnTo>
                <a:lnTo>
                  <a:pt x="8091413" y="1774771"/>
                </a:lnTo>
                <a:lnTo>
                  <a:pt x="8100116" y="1771005"/>
                </a:lnTo>
                <a:lnTo>
                  <a:pt x="8103809" y="1765281"/>
                </a:lnTo>
                <a:lnTo>
                  <a:pt x="8103507" y="1764929"/>
                </a:lnTo>
                <a:lnTo>
                  <a:pt x="8109180" y="1757647"/>
                </a:lnTo>
                <a:lnTo>
                  <a:pt x="8122543" y="1758487"/>
                </a:lnTo>
                <a:lnTo>
                  <a:pt x="8118542" y="1741699"/>
                </a:lnTo>
                <a:lnTo>
                  <a:pt x="8119808" y="1740935"/>
                </a:lnTo>
                <a:lnTo>
                  <a:pt x="8120012" y="1740580"/>
                </a:lnTo>
                <a:lnTo>
                  <a:pt x="8097338" y="1708775"/>
                </a:lnTo>
                <a:lnTo>
                  <a:pt x="8107445" y="1707427"/>
                </a:lnTo>
                <a:lnTo>
                  <a:pt x="8108564" y="1702161"/>
                </a:lnTo>
                <a:lnTo>
                  <a:pt x="8109370" y="1699057"/>
                </a:lnTo>
                <a:lnTo>
                  <a:pt x="8114358" y="1687596"/>
                </a:lnTo>
                <a:lnTo>
                  <a:pt x="8114793" y="1685876"/>
                </a:lnTo>
                <a:lnTo>
                  <a:pt x="8115981" y="1683244"/>
                </a:lnTo>
                <a:lnTo>
                  <a:pt x="8117453" y="1678749"/>
                </a:lnTo>
                <a:lnTo>
                  <a:pt x="8118960" y="1675551"/>
                </a:lnTo>
                <a:lnTo>
                  <a:pt x="8121752" y="1670538"/>
                </a:lnTo>
                <a:lnTo>
                  <a:pt x="8119844" y="1661490"/>
                </a:lnTo>
                <a:lnTo>
                  <a:pt x="8119328" y="1656007"/>
                </a:lnTo>
                <a:lnTo>
                  <a:pt x="8118849" y="1653346"/>
                </a:lnTo>
                <a:lnTo>
                  <a:pt x="8117961" y="1650584"/>
                </a:lnTo>
                <a:lnTo>
                  <a:pt x="8120613" y="1647282"/>
                </a:lnTo>
                <a:lnTo>
                  <a:pt x="8116753" y="1644192"/>
                </a:lnTo>
                <a:lnTo>
                  <a:pt x="8115928" y="1642394"/>
                </a:lnTo>
                <a:lnTo>
                  <a:pt x="8112527" y="1638436"/>
                </a:lnTo>
                <a:lnTo>
                  <a:pt x="8110330" y="1635190"/>
                </a:lnTo>
                <a:lnTo>
                  <a:pt x="8110179" y="1633708"/>
                </a:lnTo>
                <a:lnTo>
                  <a:pt x="8109100" y="1632103"/>
                </a:lnTo>
                <a:lnTo>
                  <a:pt x="8108938" y="1621931"/>
                </a:lnTo>
                <a:lnTo>
                  <a:pt x="8109376" y="1620284"/>
                </a:lnTo>
                <a:lnTo>
                  <a:pt x="8111107" y="1617192"/>
                </a:lnTo>
                <a:lnTo>
                  <a:pt x="8111472" y="1615586"/>
                </a:lnTo>
                <a:lnTo>
                  <a:pt x="8111413" y="1610610"/>
                </a:lnTo>
                <a:lnTo>
                  <a:pt x="8110662" y="1607436"/>
                </a:lnTo>
                <a:lnTo>
                  <a:pt x="8110654" y="1605728"/>
                </a:lnTo>
                <a:lnTo>
                  <a:pt x="8111916" y="1600308"/>
                </a:lnTo>
                <a:lnTo>
                  <a:pt x="8113347" y="1595663"/>
                </a:lnTo>
                <a:lnTo>
                  <a:pt x="8113351" y="1595563"/>
                </a:lnTo>
                <a:lnTo>
                  <a:pt x="8113476" y="1592168"/>
                </a:lnTo>
                <a:lnTo>
                  <a:pt x="8113851" y="1588184"/>
                </a:lnTo>
                <a:lnTo>
                  <a:pt x="8113729" y="1584992"/>
                </a:lnTo>
                <a:lnTo>
                  <a:pt x="8113271" y="1577538"/>
                </a:lnTo>
                <a:lnTo>
                  <a:pt x="8113468" y="1575230"/>
                </a:lnTo>
                <a:lnTo>
                  <a:pt x="8113116" y="1571747"/>
                </a:lnTo>
                <a:lnTo>
                  <a:pt x="8112473" y="1568459"/>
                </a:lnTo>
                <a:lnTo>
                  <a:pt x="8112512" y="1562997"/>
                </a:lnTo>
                <a:lnTo>
                  <a:pt x="8112902" y="1558194"/>
                </a:lnTo>
                <a:lnTo>
                  <a:pt x="8112740" y="1556267"/>
                </a:lnTo>
                <a:lnTo>
                  <a:pt x="8111988" y="1555841"/>
                </a:lnTo>
                <a:lnTo>
                  <a:pt x="8111676" y="1553880"/>
                </a:lnTo>
                <a:lnTo>
                  <a:pt x="8111707" y="1549496"/>
                </a:lnTo>
                <a:lnTo>
                  <a:pt x="8110124" y="1545675"/>
                </a:lnTo>
                <a:lnTo>
                  <a:pt x="8103934" y="1538560"/>
                </a:lnTo>
                <a:lnTo>
                  <a:pt x="8101550" y="1535318"/>
                </a:lnTo>
                <a:lnTo>
                  <a:pt x="8100343" y="1531710"/>
                </a:lnTo>
                <a:lnTo>
                  <a:pt x="8099305" y="1528915"/>
                </a:lnTo>
                <a:lnTo>
                  <a:pt x="8088798" y="1519834"/>
                </a:lnTo>
                <a:lnTo>
                  <a:pt x="8077022" y="1506664"/>
                </a:lnTo>
                <a:lnTo>
                  <a:pt x="8071965" y="1498641"/>
                </a:lnTo>
                <a:lnTo>
                  <a:pt x="8041450" y="1494512"/>
                </a:lnTo>
                <a:lnTo>
                  <a:pt x="8032663" y="1495430"/>
                </a:lnTo>
                <a:lnTo>
                  <a:pt x="8024030" y="1494886"/>
                </a:lnTo>
                <a:lnTo>
                  <a:pt x="8018659" y="1496780"/>
                </a:lnTo>
                <a:lnTo>
                  <a:pt x="8006431" y="1499346"/>
                </a:lnTo>
                <a:lnTo>
                  <a:pt x="7999122" y="1504789"/>
                </a:lnTo>
                <a:lnTo>
                  <a:pt x="8001755" y="1509088"/>
                </a:lnTo>
                <a:lnTo>
                  <a:pt x="8001261" y="1515900"/>
                </a:lnTo>
                <a:lnTo>
                  <a:pt x="8004439" y="1522418"/>
                </a:lnTo>
                <a:lnTo>
                  <a:pt x="8004701" y="1535716"/>
                </a:lnTo>
                <a:lnTo>
                  <a:pt x="7997086" y="1551364"/>
                </a:lnTo>
                <a:lnTo>
                  <a:pt x="7996533" y="1555943"/>
                </a:lnTo>
                <a:lnTo>
                  <a:pt x="7981415" y="1566163"/>
                </a:lnTo>
                <a:lnTo>
                  <a:pt x="7975891" y="1565925"/>
                </a:lnTo>
                <a:lnTo>
                  <a:pt x="7974808" y="1561681"/>
                </a:lnTo>
                <a:lnTo>
                  <a:pt x="7976970" y="1559291"/>
                </a:lnTo>
                <a:lnTo>
                  <a:pt x="7976415" y="1556685"/>
                </a:lnTo>
                <a:lnTo>
                  <a:pt x="7977246" y="1555205"/>
                </a:lnTo>
                <a:lnTo>
                  <a:pt x="7975866" y="1554272"/>
                </a:lnTo>
                <a:lnTo>
                  <a:pt x="7977170" y="1552391"/>
                </a:lnTo>
                <a:lnTo>
                  <a:pt x="7974430" y="1547707"/>
                </a:lnTo>
                <a:lnTo>
                  <a:pt x="7970355" y="1543836"/>
                </a:lnTo>
                <a:lnTo>
                  <a:pt x="7970324" y="1542672"/>
                </a:lnTo>
                <a:lnTo>
                  <a:pt x="7970014" y="1542594"/>
                </a:lnTo>
                <a:lnTo>
                  <a:pt x="7968814" y="1542294"/>
                </a:lnTo>
                <a:lnTo>
                  <a:pt x="7968569" y="1542233"/>
                </a:lnTo>
                <a:lnTo>
                  <a:pt x="7965591" y="1540021"/>
                </a:lnTo>
                <a:lnTo>
                  <a:pt x="7960061" y="1535913"/>
                </a:lnTo>
                <a:lnTo>
                  <a:pt x="7958985" y="1535114"/>
                </a:lnTo>
                <a:lnTo>
                  <a:pt x="7956936" y="1535939"/>
                </a:lnTo>
                <a:lnTo>
                  <a:pt x="7956399" y="1536155"/>
                </a:lnTo>
                <a:lnTo>
                  <a:pt x="7955791" y="1535349"/>
                </a:lnTo>
                <a:lnTo>
                  <a:pt x="7954893" y="1534157"/>
                </a:lnTo>
                <a:lnTo>
                  <a:pt x="7955423" y="1532298"/>
                </a:lnTo>
                <a:lnTo>
                  <a:pt x="7957693" y="1531534"/>
                </a:lnTo>
                <a:lnTo>
                  <a:pt x="7958877" y="1531135"/>
                </a:lnTo>
                <a:lnTo>
                  <a:pt x="7958293" y="1529673"/>
                </a:lnTo>
                <a:lnTo>
                  <a:pt x="7954618" y="1520471"/>
                </a:lnTo>
                <a:lnTo>
                  <a:pt x="7956126" y="1511786"/>
                </a:lnTo>
                <a:lnTo>
                  <a:pt x="7957296" y="1504956"/>
                </a:lnTo>
                <a:lnTo>
                  <a:pt x="7956210" y="1493427"/>
                </a:lnTo>
                <a:lnTo>
                  <a:pt x="7957499" y="1490964"/>
                </a:lnTo>
                <a:lnTo>
                  <a:pt x="7955414" y="1489078"/>
                </a:lnTo>
                <a:lnTo>
                  <a:pt x="7956002" y="1485759"/>
                </a:lnTo>
                <a:lnTo>
                  <a:pt x="7954495" y="1483761"/>
                </a:lnTo>
                <a:lnTo>
                  <a:pt x="7955795" y="1481685"/>
                </a:lnTo>
                <a:lnTo>
                  <a:pt x="7953443" y="1480681"/>
                </a:lnTo>
                <a:lnTo>
                  <a:pt x="7956270" y="1477787"/>
                </a:lnTo>
                <a:lnTo>
                  <a:pt x="7955424" y="1476567"/>
                </a:lnTo>
                <a:lnTo>
                  <a:pt x="7951231" y="1476570"/>
                </a:lnTo>
                <a:lnTo>
                  <a:pt x="7950910" y="1481007"/>
                </a:lnTo>
                <a:lnTo>
                  <a:pt x="7943724" y="1480539"/>
                </a:lnTo>
                <a:lnTo>
                  <a:pt x="7943729" y="1476664"/>
                </a:lnTo>
                <a:lnTo>
                  <a:pt x="7941592" y="1475173"/>
                </a:lnTo>
                <a:lnTo>
                  <a:pt x="7938433" y="1476698"/>
                </a:lnTo>
                <a:lnTo>
                  <a:pt x="7917802" y="1477090"/>
                </a:lnTo>
                <a:lnTo>
                  <a:pt x="7913782" y="1472512"/>
                </a:lnTo>
                <a:lnTo>
                  <a:pt x="7912114" y="1470538"/>
                </a:lnTo>
                <a:lnTo>
                  <a:pt x="7910454" y="1467734"/>
                </a:lnTo>
                <a:lnTo>
                  <a:pt x="7909364" y="1464627"/>
                </a:lnTo>
                <a:lnTo>
                  <a:pt x="7908581" y="1461647"/>
                </a:lnTo>
                <a:lnTo>
                  <a:pt x="7894193" y="1465067"/>
                </a:lnTo>
                <a:lnTo>
                  <a:pt x="7873433" y="1467183"/>
                </a:lnTo>
                <a:lnTo>
                  <a:pt x="7873309" y="1469665"/>
                </a:lnTo>
                <a:lnTo>
                  <a:pt x="7873556" y="1474303"/>
                </a:lnTo>
                <a:lnTo>
                  <a:pt x="7874752" y="1485025"/>
                </a:lnTo>
                <a:lnTo>
                  <a:pt x="7874805" y="1487921"/>
                </a:lnTo>
                <a:lnTo>
                  <a:pt x="7874565" y="1489048"/>
                </a:lnTo>
                <a:lnTo>
                  <a:pt x="7871823" y="1496094"/>
                </a:lnTo>
                <a:lnTo>
                  <a:pt x="7870776" y="1499710"/>
                </a:lnTo>
                <a:lnTo>
                  <a:pt x="7869894" y="1503528"/>
                </a:lnTo>
                <a:lnTo>
                  <a:pt x="7867919" y="1509908"/>
                </a:lnTo>
                <a:lnTo>
                  <a:pt x="7865939" y="1517481"/>
                </a:lnTo>
                <a:lnTo>
                  <a:pt x="7865037" y="1522376"/>
                </a:lnTo>
                <a:lnTo>
                  <a:pt x="7864949" y="1525487"/>
                </a:lnTo>
                <a:lnTo>
                  <a:pt x="7864534" y="1528416"/>
                </a:lnTo>
                <a:lnTo>
                  <a:pt x="7864016" y="1532071"/>
                </a:lnTo>
                <a:lnTo>
                  <a:pt x="7864239" y="1537590"/>
                </a:lnTo>
                <a:lnTo>
                  <a:pt x="7864717" y="1540242"/>
                </a:lnTo>
                <a:lnTo>
                  <a:pt x="7864781" y="1541119"/>
                </a:lnTo>
                <a:lnTo>
                  <a:pt x="7864904" y="1542785"/>
                </a:lnTo>
                <a:lnTo>
                  <a:pt x="7865711" y="1545581"/>
                </a:lnTo>
                <a:lnTo>
                  <a:pt x="7866212" y="1549693"/>
                </a:lnTo>
                <a:lnTo>
                  <a:pt x="7866253" y="1551199"/>
                </a:lnTo>
                <a:lnTo>
                  <a:pt x="7866448" y="1552836"/>
                </a:lnTo>
                <a:lnTo>
                  <a:pt x="7866558" y="1555411"/>
                </a:lnTo>
                <a:lnTo>
                  <a:pt x="7867279" y="1560836"/>
                </a:lnTo>
                <a:lnTo>
                  <a:pt x="7867362" y="1562751"/>
                </a:lnTo>
                <a:lnTo>
                  <a:pt x="7867736" y="1565489"/>
                </a:lnTo>
                <a:lnTo>
                  <a:pt x="7867676" y="1565588"/>
                </a:lnTo>
                <a:lnTo>
                  <a:pt x="7867770" y="1565662"/>
                </a:lnTo>
                <a:lnTo>
                  <a:pt x="7868152" y="1568295"/>
                </a:lnTo>
                <a:lnTo>
                  <a:pt x="7868686" y="1573394"/>
                </a:lnTo>
                <a:lnTo>
                  <a:pt x="7868786" y="1578347"/>
                </a:lnTo>
                <a:lnTo>
                  <a:pt x="7868490" y="1580041"/>
                </a:lnTo>
                <a:lnTo>
                  <a:pt x="7868453" y="1581505"/>
                </a:lnTo>
                <a:lnTo>
                  <a:pt x="7868771" y="1584076"/>
                </a:lnTo>
                <a:lnTo>
                  <a:pt x="7869684" y="1588450"/>
                </a:lnTo>
                <a:lnTo>
                  <a:pt x="7869875" y="1590601"/>
                </a:lnTo>
                <a:lnTo>
                  <a:pt x="7869912" y="1592794"/>
                </a:lnTo>
                <a:lnTo>
                  <a:pt x="7869699" y="1596303"/>
                </a:lnTo>
                <a:lnTo>
                  <a:pt x="7869114" y="1599401"/>
                </a:lnTo>
                <a:lnTo>
                  <a:pt x="7868035" y="1602646"/>
                </a:lnTo>
                <a:lnTo>
                  <a:pt x="7867131" y="1604815"/>
                </a:lnTo>
                <a:lnTo>
                  <a:pt x="7865881" y="1607110"/>
                </a:lnTo>
                <a:lnTo>
                  <a:pt x="7863576" y="1610305"/>
                </a:lnTo>
                <a:lnTo>
                  <a:pt x="7860221" y="1615741"/>
                </a:lnTo>
                <a:lnTo>
                  <a:pt x="7858119" y="1618725"/>
                </a:lnTo>
                <a:lnTo>
                  <a:pt x="7857343" y="1619359"/>
                </a:lnTo>
                <a:lnTo>
                  <a:pt x="7853146" y="1620823"/>
                </a:lnTo>
                <a:lnTo>
                  <a:pt x="7852972" y="1620964"/>
                </a:lnTo>
                <a:lnTo>
                  <a:pt x="7844612" y="1623859"/>
                </a:lnTo>
                <a:lnTo>
                  <a:pt x="7840991" y="1625565"/>
                </a:lnTo>
                <a:lnTo>
                  <a:pt x="7839289" y="1626619"/>
                </a:lnTo>
                <a:lnTo>
                  <a:pt x="7835481" y="1629292"/>
                </a:lnTo>
                <a:lnTo>
                  <a:pt x="7834344" y="1629857"/>
                </a:lnTo>
                <a:lnTo>
                  <a:pt x="7832268" y="1630618"/>
                </a:lnTo>
                <a:lnTo>
                  <a:pt x="7830424" y="1631571"/>
                </a:lnTo>
                <a:lnTo>
                  <a:pt x="7828162" y="1633274"/>
                </a:lnTo>
                <a:lnTo>
                  <a:pt x="7825553" y="1635581"/>
                </a:lnTo>
                <a:lnTo>
                  <a:pt x="7824712" y="1636175"/>
                </a:lnTo>
                <a:lnTo>
                  <a:pt x="7824488" y="1636180"/>
                </a:lnTo>
                <a:lnTo>
                  <a:pt x="7823021" y="1635129"/>
                </a:lnTo>
                <a:lnTo>
                  <a:pt x="7822836" y="1635094"/>
                </a:lnTo>
                <a:lnTo>
                  <a:pt x="7819729" y="1637163"/>
                </a:lnTo>
                <a:lnTo>
                  <a:pt x="7818375" y="1638265"/>
                </a:lnTo>
                <a:lnTo>
                  <a:pt x="7815943" y="1640503"/>
                </a:lnTo>
                <a:lnTo>
                  <a:pt x="7815884" y="1640447"/>
                </a:lnTo>
                <a:lnTo>
                  <a:pt x="7815112" y="1641249"/>
                </a:lnTo>
                <a:lnTo>
                  <a:pt x="7809964" y="1645859"/>
                </a:lnTo>
                <a:lnTo>
                  <a:pt x="7808771" y="1646120"/>
                </a:lnTo>
                <a:lnTo>
                  <a:pt x="7803210" y="1646762"/>
                </a:lnTo>
                <a:lnTo>
                  <a:pt x="7803089" y="1646858"/>
                </a:lnTo>
                <a:lnTo>
                  <a:pt x="7799013" y="1647169"/>
                </a:lnTo>
                <a:lnTo>
                  <a:pt x="7796687" y="1646984"/>
                </a:lnTo>
                <a:lnTo>
                  <a:pt x="7789466" y="1646075"/>
                </a:lnTo>
                <a:lnTo>
                  <a:pt x="7787435" y="1645531"/>
                </a:lnTo>
                <a:lnTo>
                  <a:pt x="7787379" y="1645590"/>
                </a:lnTo>
                <a:lnTo>
                  <a:pt x="7785002" y="1644897"/>
                </a:lnTo>
                <a:lnTo>
                  <a:pt x="7779820" y="1643685"/>
                </a:lnTo>
                <a:lnTo>
                  <a:pt x="7777245" y="1642834"/>
                </a:lnTo>
                <a:lnTo>
                  <a:pt x="7769293" y="1639803"/>
                </a:lnTo>
                <a:lnTo>
                  <a:pt x="7766634" y="1639038"/>
                </a:lnTo>
                <a:lnTo>
                  <a:pt x="7764149" y="1638619"/>
                </a:lnTo>
                <a:lnTo>
                  <a:pt x="7757285" y="1637944"/>
                </a:lnTo>
                <a:lnTo>
                  <a:pt x="7752421" y="1637498"/>
                </a:lnTo>
                <a:lnTo>
                  <a:pt x="7744058" y="1652061"/>
                </a:lnTo>
                <a:lnTo>
                  <a:pt x="7732351" y="1672942"/>
                </a:lnTo>
                <a:lnTo>
                  <a:pt x="7732083" y="1673010"/>
                </a:lnTo>
                <a:lnTo>
                  <a:pt x="7731186" y="1675596"/>
                </a:lnTo>
                <a:lnTo>
                  <a:pt x="7712720" y="1683530"/>
                </a:lnTo>
                <a:lnTo>
                  <a:pt x="7712307" y="1683798"/>
                </a:lnTo>
                <a:lnTo>
                  <a:pt x="7709451" y="1688645"/>
                </a:lnTo>
                <a:lnTo>
                  <a:pt x="7709321" y="1689023"/>
                </a:lnTo>
                <a:lnTo>
                  <a:pt x="7709539" y="1689395"/>
                </a:lnTo>
                <a:lnTo>
                  <a:pt x="7709467" y="1690238"/>
                </a:lnTo>
                <a:lnTo>
                  <a:pt x="7708608" y="1694768"/>
                </a:lnTo>
                <a:lnTo>
                  <a:pt x="7709823" y="1695001"/>
                </a:lnTo>
                <a:lnTo>
                  <a:pt x="7709565" y="1697786"/>
                </a:lnTo>
                <a:lnTo>
                  <a:pt x="7709225" y="1698039"/>
                </a:lnTo>
                <a:lnTo>
                  <a:pt x="7708850" y="1700222"/>
                </a:lnTo>
                <a:lnTo>
                  <a:pt x="7708728" y="1700288"/>
                </a:lnTo>
                <a:lnTo>
                  <a:pt x="7706957" y="1700180"/>
                </a:lnTo>
                <a:lnTo>
                  <a:pt x="7706723" y="1701569"/>
                </a:lnTo>
                <a:lnTo>
                  <a:pt x="7701810" y="1715418"/>
                </a:lnTo>
                <a:lnTo>
                  <a:pt x="7698529" y="1726374"/>
                </a:lnTo>
                <a:lnTo>
                  <a:pt x="7698353" y="1727216"/>
                </a:lnTo>
                <a:lnTo>
                  <a:pt x="7698456" y="1727835"/>
                </a:lnTo>
                <a:lnTo>
                  <a:pt x="7698217" y="1730553"/>
                </a:lnTo>
                <a:lnTo>
                  <a:pt x="7698429" y="1732634"/>
                </a:lnTo>
                <a:lnTo>
                  <a:pt x="7695237" y="1732769"/>
                </a:lnTo>
                <a:lnTo>
                  <a:pt x="7694851" y="1733001"/>
                </a:lnTo>
                <a:lnTo>
                  <a:pt x="7694126" y="1733784"/>
                </a:lnTo>
                <a:lnTo>
                  <a:pt x="7693112" y="1734474"/>
                </a:lnTo>
                <a:lnTo>
                  <a:pt x="7692606" y="1734501"/>
                </a:lnTo>
                <a:lnTo>
                  <a:pt x="7691758" y="1734360"/>
                </a:lnTo>
                <a:lnTo>
                  <a:pt x="7690386" y="1734363"/>
                </a:lnTo>
                <a:lnTo>
                  <a:pt x="7688874" y="1734026"/>
                </a:lnTo>
                <a:lnTo>
                  <a:pt x="7687704" y="1734210"/>
                </a:lnTo>
                <a:lnTo>
                  <a:pt x="7685802" y="1734242"/>
                </a:lnTo>
                <a:lnTo>
                  <a:pt x="7684465" y="1734479"/>
                </a:lnTo>
                <a:lnTo>
                  <a:pt x="7682992" y="1734587"/>
                </a:lnTo>
                <a:lnTo>
                  <a:pt x="7682347" y="1734595"/>
                </a:lnTo>
                <a:lnTo>
                  <a:pt x="7681604" y="1734812"/>
                </a:lnTo>
                <a:lnTo>
                  <a:pt x="7681016" y="1734543"/>
                </a:lnTo>
                <a:lnTo>
                  <a:pt x="7680417" y="1734709"/>
                </a:lnTo>
                <a:lnTo>
                  <a:pt x="7678942" y="1734645"/>
                </a:lnTo>
                <a:lnTo>
                  <a:pt x="7678257" y="1734286"/>
                </a:lnTo>
                <a:lnTo>
                  <a:pt x="7677197" y="1734398"/>
                </a:lnTo>
                <a:lnTo>
                  <a:pt x="7676910" y="1734265"/>
                </a:lnTo>
                <a:lnTo>
                  <a:pt x="7676336" y="1733542"/>
                </a:lnTo>
                <a:lnTo>
                  <a:pt x="7675800" y="1733293"/>
                </a:lnTo>
                <a:lnTo>
                  <a:pt x="7674196" y="1733305"/>
                </a:lnTo>
                <a:lnTo>
                  <a:pt x="7673211" y="1733448"/>
                </a:lnTo>
                <a:lnTo>
                  <a:pt x="7672679" y="1733375"/>
                </a:lnTo>
                <a:lnTo>
                  <a:pt x="7672264" y="1733123"/>
                </a:lnTo>
                <a:lnTo>
                  <a:pt x="7671766" y="1733933"/>
                </a:lnTo>
                <a:lnTo>
                  <a:pt x="7670833" y="1734411"/>
                </a:lnTo>
                <a:lnTo>
                  <a:pt x="7669571" y="1735463"/>
                </a:lnTo>
                <a:lnTo>
                  <a:pt x="7669172" y="1735515"/>
                </a:lnTo>
                <a:lnTo>
                  <a:pt x="7669017" y="1735331"/>
                </a:lnTo>
                <a:lnTo>
                  <a:pt x="7668774" y="1734033"/>
                </a:lnTo>
                <a:lnTo>
                  <a:pt x="7668597" y="1733658"/>
                </a:lnTo>
                <a:lnTo>
                  <a:pt x="7667777" y="1732736"/>
                </a:lnTo>
                <a:lnTo>
                  <a:pt x="7667386" y="1732490"/>
                </a:lnTo>
                <a:lnTo>
                  <a:pt x="7666440" y="1732325"/>
                </a:lnTo>
                <a:lnTo>
                  <a:pt x="7666219" y="1732135"/>
                </a:lnTo>
                <a:lnTo>
                  <a:pt x="7666375" y="1731281"/>
                </a:lnTo>
                <a:lnTo>
                  <a:pt x="7665408" y="1730532"/>
                </a:lnTo>
                <a:lnTo>
                  <a:pt x="7665258" y="1730291"/>
                </a:lnTo>
                <a:lnTo>
                  <a:pt x="7665083" y="1729437"/>
                </a:lnTo>
                <a:lnTo>
                  <a:pt x="7664435" y="1727808"/>
                </a:lnTo>
                <a:lnTo>
                  <a:pt x="7664332" y="1727087"/>
                </a:lnTo>
                <a:lnTo>
                  <a:pt x="7664441" y="1725411"/>
                </a:lnTo>
                <a:lnTo>
                  <a:pt x="7664691" y="1724774"/>
                </a:lnTo>
                <a:lnTo>
                  <a:pt x="7664659" y="1724523"/>
                </a:lnTo>
                <a:lnTo>
                  <a:pt x="7663836" y="1724097"/>
                </a:lnTo>
                <a:lnTo>
                  <a:pt x="7663532" y="1723275"/>
                </a:lnTo>
                <a:lnTo>
                  <a:pt x="7663475" y="1722487"/>
                </a:lnTo>
                <a:lnTo>
                  <a:pt x="7663666" y="1721723"/>
                </a:lnTo>
                <a:lnTo>
                  <a:pt x="7664001" y="1721244"/>
                </a:lnTo>
                <a:lnTo>
                  <a:pt x="7664630" y="1721108"/>
                </a:lnTo>
                <a:lnTo>
                  <a:pt x="7665902" y="1721520"/>
                </a:lnTo>
                <a:lnTo>
                  <a:pt x="7666138" y="1721240"/>
                </a:lnTo>
                <a:lnTo>
                  <a:pt x="7666133" y="1720246"/>
                </a:lnTo>
                <a:lnTo>
                  <a:pt x="7665854" y="1719052"/>
                </a:lnTo>
                <a:lnTo>
                  <a:pt x="7665176" y="1718861"/>
                </a:lnTo>
                <a:lnTo>
                  <a:pt x="7664641" y="1718481"/>
                </a:lnTo>
                <a:lnTo>
                  <a:pt x="7664518" y="1718272"/>
                </a:lnTo>
                <a:lnTo>
                  <a:pt x="7665166" y="1717639"/>
                </a:lnTo>
                <a:lnTo>
                  <a:pt x="7664934" y="1717142"/>
                </a:lnTo>
                <a:lnTo>
                  <a:pt x="7664370" y="1716551"/>
                </a:lnTo>
                <a:lnTo>
                  <a:pt x="7662855" y="1715497"/>
                </a:lnTo>
                <a:lnTo>
                  <a:pt x="7662829" y="1715215"/>
                </a:lnTo>
                <a:lnTo>
                  <a:pt x="7663134" y="1714304"/>
                </a:lnTo>
                <a:lnTo>
                  <a:pt x="7663074" y="1713822"/>
                </a:lnTo>
                <a:lnTo>
                  <a:pt x="7662532" y="1712826"/>
                </a:lnTo>
                <a:lnTo>
                  <a:pt x="7661938" y="1712753"/>
                </a:lnTo>
                <a:lnTo>
                  <a:pt x="7660756" y="1712255"/>
                </a:lnTo>
                <a:lnTo>
                  <a:pt x="7659156" y="1713645"/>
                </a:lnTo>
                <a:lnTo>
                  <a:pt x="7657943" y="1714438"/>
                </a:lnTo>
                <a:lnTo>
                  <a:pt x="7656640" y="1715029"/>
                </a:lnTo>
                <a:lnTo>
                  <a:pt x="7655264" y="1715431"/>
                </a:lnTo>
                <a:lnTo>
                  <a:pt x="7651897" y="1715769"/>
                </a:lnTo>
                <a:lnTo>
                  <a:pt x="7637646" y="1711967"/>
                </a:lnTo>
                <a:lnTo>
                  <a:pt x="7638892" y="1704964"/>
                </a:lnTo>
                <a:lnTo>
                  <a:pt x="7639346" y="1701382"/>
                </a:lnTo>
                <a:lnTo>
                  <a:pt x="7639566" y="1695278"/>
                </a:lnTo>
                <a:lnTo>
                  <a:pt x="7639452" y="1694554"/>
                </a:lnTo>
                <a:lnTo>
                  <a:pt x="7639068" y="1693883"/>
                </a:lnTo>
                <a:lnTo>
                  <a:pt x="7638757" y="1693647"/>
                </a:lnTo>
                <a:lnTo>
                  <a:pt x="7638672" y="1692216"/>
                </a:lnTo>
                <a:lnTo>
                  <a:pt x="7638787" y="1691667"/>
                </a:lnTo>
                <a:lnTo>
                  <a:pt x="7638709" y="1691461"/>
                </a:lnTo>
                <a:lnTo>
                  <a:pt x="7638763" y="1690592"/>
                </a:lnTo>
                <a:lnTo>
                  <a:pt x="7639251" y="1674263"/>
                </a:lnTo>
                <a:lnTo>
                  <a:pt x="7639188" y="1674202"/>
                </a:lnTo>
                <a:lnTo>
                  <a:pt x="7639441" y="1672175"/>
                </a:lnTo>
                <a:lnTo>
                  <a:pt x="7639524" y="1668700"/>
                </a:lnTo>
                <a:lnTo>
                  <a:pt x="7639454" y="1668114"/>
                </a:lnTo>
                <a:lnTo>
                  <a:pt x="7639566" y="1668024"/>
                </a:lnTo>
                <a:lnTo>
                  <a:pt x="7639126" y="1661518"/>
                </a:lnTo>
                <a:lnTo>
                  <a:pt x="7630598" y="1661885"/>
                </a:lnTo>
                <a:lnTo>
                  <a:pt x="7629736" y="1661003"/>
                </a:lnTo>
                <a:lnTo>
                  <a:pt x="7628186" y="1659719"/>
                </a:lnTo>
                <a:lnTo>
                  <a:pt x="7627601" y="1658727"/>
                </a:lnTo>
                <a:lnTo>
                  <a:pt x="7627630" y="1658615"/>
                </a:lnTo>
                <a:lnTo>
                  <a:pt x="7622981" y="1649510"/>
                </a:lnTo>
                <a:lnTo>
                  <a:pt x="7620964" y="1647203"/>
                </a:lnTo>
                <a:lnTo>
                  <a:pt x="7612948" y="1637449"/>
                </a:lnTo>
                <a:lnTo>
                  <a:pt x="7612627" y="1637282"/>
                </a:lnTo>
                <a:lnTo>
                  <a:pt x="7607490" y="1635906"/>
                </a:lnTo>
                <a:lnTo>
                  <a:pt x="7604019" y="1634821"/>
                </a:lnTo>
                <a:lnTo>
                  <a:pt x="7603954" y="1634666"/>
                </a:lnTo>
                <a:lnTo>
                  <a:pt x="7604340" y="1633515"/>
                </a:lnTo>
                <a:lnTo>
                  <a:pt x="7602663" y="1632827"/>
                </a:lnTo>
                <a:lnTo>
                  <a:pt x="7600993" y="1628451"/>
                </a:lnTo>
                <a:lnTo>
                  <a:pt x="7600572" y="1628404"/>
                </a:lnTo>
                <a:lnTo>
                  <a:pt x="7598407" y="1628766"/>
                </a:lnTo>
                <a:lnTo>
                  <a:pt x="7595370" y="1627201"/>
                </a:lnTo>
                <a:lnTo>
                  <a:pt x="7595369" y="1627019"/>
                </a:lnTo>
                <a:lnTo>
                  <a:pt x="7598562" y="1620116"/>
                </a:lnTo>
                <a:lnTo>
                  <a:pt x="7598419" y="1619964"/>
                </a:lnTo>
                <a:lnTo>
                  <a:pt x="7593070" y="1617809"/>
                </a:lnTo>
                <a:lnTo>
                  <a:pt x="7584936" y="1614216"/>
                </a:lnTo>
                <a:lnTo>
                  <a:pt x="7584694" y="1614194"/>
                </a:lnTo>
                <a:lnTo>
                  <a:pt x="7584414" y="1614457"/>
                </a:lnTo>
                <a:lnTo>
                  <a:pt x="7583566" y="1616324"/>
                </a:lnTo>
                <a:lnTo>
                  <a:pt x="7581998" y="1619278"/>
                </a:lnTo>
                <a:lnTo>
                  <a:pt x="7581190" y="1620551"/>
                </a:lnTo>
                <a:lnTo>
                  <a:pt x="7578820" y="1623650"/>
                </a:lnTo>
                <a:lnTo>
                  <a:pt x="7578342" y="1624111"/>
                </a:lnTo>
                <a:lnTo>
                  <a:pt x="7576729" y="1625113"/>
                </a:lnTo>
                <a:lnTo>
                  <a:pt x="7575297" y="1625531"/>
                </a:lnTo>
                <a:lnTo>
                  <a:pt x="7574418" y="1625507"/>
                </a:lnTo>
                <a:lnTo>
                  <a:pt x="7573985" y="1625697"/>
                </a:lnTo>
                <a:lnTo>
                  <a:pt x="7570781" y="1625666"/>
                </a:lnTo>
                <a:lnTo>
                  <a:pt x="7569629" y="1625876"/>
                </a:lnTo>
                <a:lnTo>
                  <a:pt x="7564142" y="1628935"/>
                </a:lnTo>
                <a:lnTo>
                  <a:pt x="7560181" y="1630893"/>
                </a:lnTo>
                <a:lnTo>
                  <a:pt x="7557463" y="1632441"/>
                </a:lnTo>
                <a:lnTo>
                  <a:pt x="7556660" y="1633058"/>
                </a:lnTo>
                <a:lnTo>
                  <a:pt x="7554406" y="1635397"/>
                </a:lnTo>
                <a:lnTo>
                  <a:pt x="7554065" y="1635586"/>
                </a:lnTo>
                <a:lnTo>
                  <a:pt x="7548749" y="1632747"/>
                </a:lnTo>
                <a:lnTo>
                  <a:pt x="7548541" y="1632505"/>
                </a:lnTo>
                <a:lnTo>
                  <a:pt x="7548671" y="1631339"/>
                </a:lnTo>
                <a:lnTo>
                  <a:pt x="7548591" y="1630868"/>
                </a:lnTo>
                <a:lnTo>
                  <a:pt x="7548208" y="1630376"/>
                </a:lnTo>
                <a:lnTo>
                  <a:pt x="7544636" y="1627385"/>
                </a:lnTo>
                <a:lnTo>
                  <a:pt x="7544467" y="1627426"/>
                </a:lnTo>
                <a:lnTo>
                  <a:pt x="7542336" y="1629285"/>
                </a:lnTo>
                <a:lnTo>
                  <a:pt x="7541379" y="1629872"/>
                </a:lnTo>
                <a:lnTo>
                  <a:pt x="7540594" y="1630098"/>
                </a:lnTo>
                <a:lnTo>
                  <a:pt x="7538797" y="1630322"/>
                </a:lnTo>
                <a:lnTo>
                  <a:pt x="7538493" y="1630136"/>
                </a:lnTo>
                <a:lnTo>
                  <a:pt x="7537531" y="1629136"/>
                </a:lnTo>
                <a:lnTo>
                  <a:pt x="7537349" y="1629114"/>
                </a:lnTo>
                <a:lnTo>
                  <a:pt x="7537085" y="1628777"/>
                </a:lnTo>
                <a:lnTo>
                  <a:pt x="7535304" y="1627319"/>
                </a:lnTo>
                <a:lnTo>
                  <a:pt x="7534323" y="1626102"/>
                </a:lnTo>
                <a:lnTo>
                  <a:pt x="7533713" y="1625014"/>
                </a:lnTo>
                <a:lnTo>
                  <a:pt x="7533275" y="1623889"/>
                </a:lnTo>
                <a:lnTo>
                  <a:pt x="7532936" y="1622262"/>
                </a:lnTo>
                <a:lnTo>
                  <a:pt x="7532281" y="1617805"/>
                </a:lnTo>
                <a:lnTo>
                  <a:pt x="7532281" y="1616874"/>
                </a:lnTo>
                <a:lnTo>
                  <a:pt x="7532656" y="1616060"/>
                </a:lnTo>
                <a:lnTo>
                  <a:pt x="7533105" y="1613431"/>
                </a:lnTo>
                <a:lnTo>
                  <a:pt x="7534256" y="1613188"/>
                </a:lnTo>
                <a:lnTo>
                  <a:pt x="7536886" y="1611949"/>
                </a:lnTo>
                <a:lnTo>
                  <a:pt x="7537204" y="1611691"/>
                </a:lnTo>
                <a:lnTo>
                  <a:pt x="7537303" y="1611392"/>
                </a:lnTo>
                <a:lnTo>
                  <a:pt x="7537373" y="1608605"/>
                </a:lnTo>
                <a:lnTo>
                  <a:pt x="7537590" y="1608363"/>
                </a:lnTo>
                <a:lnTo>
                  <a:pt x="7538237" y="1608110"/>
                </a:lnTo>
                <a:lnTo>
                  <a:pt x="7542112" y="1602743"/>
                </a:lnTo>
                <a:lnTo>
                  <a:pt x="7542412" y="1602501"/>
                </a:lnTo>
                <a:lnTo>
                  <a:pt x="7542740" y="1602429"/>
                </a:lnTo>
                <a:lnTo>
                  <a:pt x="7543095" y="1602112"/>
                </a:lnTo>
                <a:lnTo>
                  <a:pt x="7544062" y="1600795"/>
                </a:lnTo>
                <a:lnTo>
                  <a:pt x="7543626" y="1600585"/>
                </a:lnTo>
                <a:lnTo>
                  <a:pt x="7538812" y="1599595"/>
                </a:lnTo>
                <a:lnTo>
                  <a:pt x="7537988" y="1599193"/>
                </a:lnTo>
                <a:lnTo>
                  <a:pt x="7537414" y="1598489"/>
                </a:lnTo>
                <a:lnTo>
                  <a:pt x="7536599" y="1596320"/>
                </a:lnTo>
                <a:lnTo>
                  <a:pt x="7536062" y="1595570"/>
                </a:lnTo>
                <a:lnTo>
                  <a:pt x="7534799" y="1594834"/>
                </a:lnTo>
                <a:lnTo>
                  <a:pt x="7532878" y="1594193"/>
                </a:lnTo>
                <a:lnTo>
                  <a:pt x="7532650" y="1593969"/>
                </a:lnTo>
                <a:lnTo>
                  <a:pt x="7532782" y="1593151"/>
                </a:lnTo>
                <a:lnTo>
                  <a:pt x="7532518" y="1592820"/>
                </a:lnTo>
                <a:lnTo>
                  <a:pt x="7533131" y="1591612"/>
                </a:lnTo>
                <a:lnTo>
                  <a:pt x="7533251" y="1590972"/>
                </a:lnTo>
                <a:lnTo>
                  <a:pt x="7533179" y="1590704"/>
                </a:lnTo>
                <a:lnTo>
                  <a:pt x="7532954" y="1590489"/>
                </a:lnTo>
                <a:lnTo>
                  <a:pt x="7531299" y="1589656"/>
                </a:lnTo>
                <a:lnTo>
                  <a:pt x="7531077" y="1589448"/>
                </a:lnTo>
                <a:lnTo>
                  <a:pt x="7531099" y="1588777"/>
                </a:lnTo>
                <a:lnTo>
                  <a:pt x="7527667" y="1585953"/>
                </a:lnTo>
                <a:lnTo>
                  <a:pt x="7527575" y="1585438"/>
                </a:lnTo>
                <a:lnTo>
                  <a:pt x="7527662" y="1585079"/>
                </a:lnTo>
                <a:lnTo>
                  <a:pt x="7529697" y="1583497"/>
                </a:lnTo>
                <a:lnTo>
                  <a:pt x="7530446" y="1582802"/>
                </a:lnTo>
                <a:lnTo>
                  <a:pt x="7530857" y="1581988"/>
                </a:lnTo>
                <a:lnTo>
                  <a:pt x="7517756" y="1553676"/>
                </a:lnTo>
                <a:lnTo>
                  <a:pt x="7517454" y="1553515"/>
                </a:lnTo>
                <a:lnTo>
                  <a:pt x="7517649" y="1551781"/>
                </a:lnTo>
                <a:lnTo>
                  <a:pt x="7512394" y="1548488"/>
                </a:lnTo>
                <a:lnTo>
                  <a:pt x="7489292" y="1546853"/>
                </a:lnTo>
                <a:lnTo>
                  <a:pt x="7487859" y="1549369"/>
                </a:lnTo>
                <a:lnTo>
                  <a:pt x="7487520" y="1549716"/>
                </a:lnTo>
                <a:lnTo>
                  <a:pt x="7484119" y="1550498"/>
                </a:lnTo>
                <a:lnTo>
                  <a:pt x="7480938" y="1550837"/>
                </a:lnTo>
                <a:lnTo>
                  <a:pt x="7473774" y="1549833"/>
                </a:lnTo>
                <a:lnTo>
                  <a:pt x="7472907" y="1549824"/>
                </a:lnTo>
                <a:lnTo>
                  <a:pt x="7472533" y="1549921"/>
                </a:lnTo>
                <a:lnTo>
                  <a:pt x="7469088" y="1551685"/>
                </a:lnTo>
                <a:lnTo>
                  <a:pt x="7468237" y="1551964"/>
                </a:lnTo>
                <a:lnTo>
                  <a:pt x="7467050" y="1552742"/>
                </a:lnTo>
                <a:lnTo>
                  <a:pt x="7465802" y="1553002"/>
                </a:lnTo>
                <a:lnTo>
                  <a:pt x="7463033" y="1553165"/>
                </a:lnTo>
                <a:lnTo>
                  <a:pt x="7462083" y="1553041"/>
                </a:lnTo>
                <a:lnTo>
                  <a:pt x="7459287" y="1552325"/>
                </a:lnTo>
                <a:lnTo>
                  <a:pt x="7458716" y="1552314"/>
                </a:lnTo>
                <a:lnTo>
                  <a:pt x="7457522" y="1551839"/>
                </a:lnTo>
                <a:lnTo>
                  <a:pt x="7456962" y="1551882"/>
                </a:lnTo>
                <a:lnTo>
                  <a:pt x="7447344" y="1554405"/>
                </a:lnTo>
                <a:lnTo>
                  <a:pt x="7445718" y="1554734"/>
                </a:lnTo>
                <a:lnTo>
                  <a:pt x="7443016" y="1554998"/>
                </a:lnTo>
                <a:lnTo>
                  <a:pt x="7442908" y="1555159"/>
                </a:lnTo>
                <a:lnTo>
                  <a:pt x="7442871" y="1556099"/>
                </a:lnTo>
                <a:lnTo>
                  <a:pt x="7439016" y="1554881"/>
                </a:lnTo>
                <a:lnTo>
                  <a:pt x="7438222" y="1554922"/>
                </a:lnTo>
                <a:lnTo>
                  <a:pt x="7436058" y="1556885"/>
                </a:lnTo>
                <a:lnTo>
                  <a:pt x="7435411" y="1557350"/>
                </a:lnTo>
                <a:lnTo>
                  <a:pt x="7434713" y="1557671"/>
                </a:lnTo>
                <a:lnTo>
                  <a:pt x="7433883" y="1557737"/>
                </a:lnTo>
                <a:lnTo>
                  <a:pt x="7431163" y="1556985"/>
                </a:lnTo>
                <a:lnTo>
                  <a:pt x="7430349" y="1556613"/>
                </a:lnTo>
                <a:lnTo>
                  <a:pt x="7430053" y="1556713"/>
                </a:lnTo>
                <a:lnTo>
                  <a:pt x="7426746" y="1560117"/>
                </a:lnTo>
                <a:lnTo>
                  <a:pt x="7419504" y="1557388"/>
                </a:lnTo>
                <a:lnTo>
                  <a:pt x="7418663" y="1557289"/>
                </a:lnTo>
                <a:lnTo>
                  <a:pt x="7415781" y="1557872"/>
                </a:lnTo>
                <a:lnTo>
                  <a:pt x="7415492" y="1558076"/>
                </a:lnTo>
                <a:lnTo>
                  <a:pt x="7415228" y="1558415"/>
                </a:lnTo>
                <a:lnTo>
                  <a:pt x="7415062" y="1558629"/>
                </a:lnTo>
                <a:lnTo>
                  <a:pt x="7414893" y="1559468"/>
                </a:lnTo>
                <a:lnTo>
                  <a:pt x="7414150" y="1560468"/>
                </a:lnTo>
                <a:lnTo>
                  <a:pt x="7414007" y="1560808"/>
                </a:lnTo>
                <a:lnTo>
                  <a:pt x="7414154" y="1561203"/>
                </a:lnTo>
                <a:lnTo>
                  <a:pt x="7415405" y="1561762"/>
                </a:lnTo>
                <a:lnTo>
                  <a:pt x="7415641" y="1562901"/>
                </a:lnTo>
                <a:lnTo>
                  <a:pt x="7415518" y="1563627"/>
                </a:lnTo>
                <a:lnTo>
                  <a:pt x="7415237" y="1564374"/>
                </a:lnTo>
                <a:lnTo>
                  <a:pt x="7414116" y="1566185"/>
                </a:lnTo>
                <a:lnTo>
                  <a:pt x="7413373" y="1566966"/>
                </a:lnTo>
                <a:lnTo>
                  <a:pt x="7407856" y="1566066"/>
                </a:lnTo>
                <a:lnTo>
                  <a:pt x="7406805" y="1565735"/>
                </a:lnTo>
                <a:lnTo>
                  <a:pt x="7371525" y="1551435"/>
                </a:lnTo>
                <a:lnTo>
                  <a:pt x="7370327" y="1551027"/>
                </a:lnTo>
                <a:lnTo>
                  <a:pt x="7361900" y="1548779"/>
                </a:lnTo>
                <a:lnTo>
                  <a:pt x="7356866" y="1547298"/>
                </a:lnTo>
                <a:lnTo>
                  <a:pt x="7330202" y="1539976"/>
                </a:lnTo>
                <a:lnTo>
                  <a:pt x="7329422" y="1539851"/>
                </a:lnTo>
                <a:lnTo>
                  <a:pt x="7320555" y="1539445"/>
                </a:lnTo>
                <a:lnTo>
                  <a:pt x="7318180" y="1539462"/>
                </a:lnTo>
                <a:lnTo>
                  <a:pt x="7308252" y="1540036"/>
                </a:lnTo>
                <a:lnTo>
                  <a:pt x="7307604" y="1539999"/>
                </a:lnTo>
                <a:lnTo>
                  <a:pt x="7300823" y="1537391"/>
                </a:lnTo>
                <a:lnTo>
                  <a:pt x="7295965" y="1535069"/>
                </a:lnTo>
                <a:lnTo>
                  <a:pt x="7291329" y="1533597"/>
                </a:lnTo>
                <a:lnTo>
                  <a:pt x="7287547" y="1532728"/>
                </a:lnTo>
                <a:lnTo>
                  <a:pt x="7287461" y="1532788"/>
                </a:lnTo>
                <a:lnTo>
                  <a:pt x="7287025" y="1532627"/>
                </a:lnTo>
                <a:lnTo>
                  <a:pt x="7286940" y="1532688"/>
                </a:lnTo>
                <a:lnTo>
                  <a:pt x="7286927" y="1532610"/>
                </a:lnTo>
                <a:lnTo>
                  <a:pt x="7282025" y="1531515"/>
                </a:lnTo>
                <a:lnTo>
                  <a:pt x="7281079" y="1531132"/>
                </a:lnTo>
                <a:lnTo>
                  <a:pt x="7278950" y="1533908"/>
                </a:lnTo>
                <a:lnTo>
                  <a:pt x="7277958" y="1535749"/>
                </a:lnTo>
                <a:lnTo>
                  <a:pt x="7276433" y="1538126"/>
                </a:lnTo>
                <a:lnTo>
                  <a:pt x="7274969" y="1539963"/>
                </a:lnTo>
                <a:lnTo>
                  <a:pt x="7271848" y="1542596"/>
                </a:lnTo>
                <a:lnTo>
                  <a:pt x="7268783" y="1544651"/>
                </a:lnTo>
                <a:lnTo>
                  <a:pt x="7265483" y="1547532"/>
                </a:lnTo>
                <a:lnTo>
                  <a:pt x="7263061" y="1549413"/>
                </a:lnTo>
                <a:lnTo>
                  <a:pt x="7258439" y="1554238"/>
                </a:lnTo>
                <a:lnTo>
                  <a:pt x="7253931" y="1559760"/>
                </a:lnTo>
                <a:lnTo>
                  <a:pt x="7252963" y="1560695"/>
                </a:lnTo>
                <a:lnTo>
                  <a:pt x="7252677" y="1560797"/>
                </a:lnTo>
                <a:lnTo>
                  <a:pt x="7251959" y="1560445"/>
                </a:lnTo>
                <a:lnTo>
                  <a:pt x="7248975" y="1560052"/>
                </a:lnTo>
                <a:lnTo>
                  <a:pt x="7248627" y="1560234"/>
                </a:lnTo>
                <a:lnTo>
                  <a:pt x="7247379" y="1559803"/>
                </a:lnTo>
                <a:lnTo>
                  <a:pt x="7245520" y="1559722"/>
                </a:lnTo>
                <a:lnTo>
                  <a:pt x="7243711" y="1559804"/>
                </a:lnTo>
                <a:lnTo>
                  <a:pt x="7237003" y="1560653"/>
                </a:lnTo>
                <a:lnTo>
                  <a:pt x="7235114" y="1560577"/>
                </a:lnTo>
                <a:lnTo>
                  <a:pt x="7233004" y="1560724"/>
                </a:lnTo>
                <a:lnTo>
                  <a:pt x="7229746" y="1560187"/>
                </a:lnTo>
                <a:lnTo>
                  <a:pt x="7228115" y="1559745"/>
                </a:lnTo>
                <a:lnTo>
                  <a:pt x="7227473" y="1559446"/>
                </a:lnTo>
                <a:lnTo>
                  <a:pt x="7224782" y="1558910"/>
                </a:lnTo>
                <a:lnTo>
                  <a:pt x="7222351" y="1558078"/>
                </a:lnTo>
                <a:lnTo>
                  <a:pt x="7219707" y="1557008"/>
                </a:lnTo>
                <a:lnTo>
                  <a:pt x="7216036" y="1555107"/>
                </a:lnTo>
                <a:lnTo>
                  <a:pt x="7214822" y="1554196"/>
                </a:lnTo>
                <a:lnTo>
                  <a:pt x="7213123" y="1552594"/>
                </a:lnTo>
                <a:lnTo>
                  <a:pt x="7211485" y="1551348"/>
                </a:lnTo>
                <a:lnTo>
                  <a:pt x="7210372" y="1550853"/>
                </a:lnTo>
                <a:lnTo>
                  <a:pt x="7195844" y="1549086"/>
                </a:lnTo>
                <a:lnTo>
                  <a:pt x="7194922" y="1549059"/>
                </a:lnTo>
                <a:lnTo>
                  <a:pt x="7193304" y="1547910"/>
                </a:lnTo>
                <a:lnTo>
                  <a:pt x="7192949" y="1547545"/>
                </a:lnTo>
                <a:lnTo>
                  <a:pt x="7192864" y="1547605"/>
                </a:lnTo>
                <a:lnTo>
                  <a:pt x="7192781" y="1547433"/>
                </a:lnTo>
                <a:lnTo>
                  <a:pt x="7189801" y="1545236"/>
                </a:lnTo>
                <a:lnTo>
                  <a:pt x="7187878" y="1543500"/>
                </a:lnTo>
                <a:lnTo>
                  <a:pt x="7187123" y="1543092"/>
                </a:lnTo>
                <a:lnTo>
                  <a:pt x="7186268" y="1543545"/>
                </a:lnTo>
                <a:lnTo>
                  <a:pt x="7185175" y="1543860"/>
                </a:lnTo>
                <a:lnTo>
                  <a:pt x="7184940" y="1543819"/>
                </a:lnTo>
                <a:lnTo>
                  <a:pt x="7184598" y="1543562"/>
                </a:lnTo>
                <a:lnTo>
                  <a:pt x="7184284" y="1543487"/>
                </a:lnTo>
                <a:lnTo>
                  <a:pt x="7182699" y="1541888"/>
                </a:lnTo>
                <a:lnTo>
                  <a:pt x="7182869" y="1541500"/>
                </a:lnTo>
                <a:lnTo>
                  <a:pt x="7182734" y="1541087"/>
                </a:lnTo>
                <a:lnTo>
                  <a:pt x="7180220" y="1538615"/>
                </a:lnTo>
                <a:lnTo>
                  <a:pt x="7179948" y="1538226"/>
                </a:lnTo>
                <a:lnTo>
                  <a:pt x="7180319" y="1537785"/>
                </a:lnTo>
                <a:lnTo>
                  <a:pt x="7180407" y="1537474"/>
                </a:lnTo>
                <a:lnTo>
                  <a:pt x="7180336" y="1537322"/>
                </a:lnTo>
                <a:lnTo>
                  <a:pt x="7179983" y="1537113"/>
                </a:lnTo>
                <a:lnTo>
                  <a:pt x="7178958" y="1536880"/>
                </a:lnTo>
                <a:lnTo>
                  <a:pt x="7178779" y="1536993"/>
                </a:lnTo>
                <a:lnTo>
                  <a:pt x="7178344" y="1537742"/>
                </a:lnTo>
                <a:lnTo>
                  <a:pt x="7178122" y="1537707"/>
                </a:lnTo>
                <a:lnTo>
                  <a:pt x="7174998" y="1535269"/>
                </a:lnTo>
                <a:lnTo>
                  <a:pt x="7174710" y="1535146"/>
                </a:lnTo>
                <a:lnTo>
                  <a:pt x="7174551" y="1534717"/>
                </a:lnTo>
                <a:lnTo>
                  <a:pt x="7174617" y="1533378"/>
                </a:lnTo>
                <a:lnTo>
                  <a:pt x="7174242" y="1533202"/>
                </a:lnTo>
                <a:lnTo>
                  <a:pt x="7173426" y="1533533"/>
                </a:lnTo>
                <a:lnTo>
                  <a:pt x="7173232" y="1533501"/>
                </a:lnTo>
                <a:lnTo>
                  <a:pt x="7164689" y="1524449"/>
                </a:lnTo>
                <a:lnTo>
                  <a:pt x="7164277" y="1524116"/>
                </a:lnTo>
                <a:lnTo>
                  <a:pt x="7164365" y="1523380"/>
                </a:lnTo>
                <a:lnTo>
                  <a:pt x="7162203" y="1522428"/>
                </a:lnTo>
                <a:lnTo>
                  <a:pt x="7162119" y="1522111"/>
                </a:lnTo>
                <a:lnTo>
                  <a:pt x="7161714" y="1522067"/>
                </a:lnTo>
                <a:lnTo>
                  <a:pt x="7160520" y="1521553"/>
                </a:lnTo>
                <a:lnTo>
                  <a:pt x="7157858" y="1519771"/>
                </a:lnTo>
                <a:lnTo>
                  <a:pt x="7155561" y="1518637"/>
                </a:lnTo>
                <a:lnTo>
                  <a:pt x="7149726" y="1516181"/>
                </a:lnTo>
                <a:lnTo>
                  <a:pt x="7148377" y="1515470"/>
                </a:lnTo>
                <a:lnTo>
                  <a:pt x="7146623" y="1514021"/>
                </a:lnTo>
                <a:lnTo>
                  <a:pt x="7132304" y="1498310"/>
                </a:lnTo>
                <a:lnTo>
                  <a:pt x="7131834" y="1497900"/>
                </a:lnTo>
                <a:lnTo>
                  <a:pt x="7131132" y="1497756"/>
                </a:lnTo>
                <a:lnTo>
                  <a:pt x="7130890" y="1496998"/>
                </a:lnTo>
                <a:lnTo>
                  <a:pt x="7129626" y="1496207"/>
                </a:lnTo>
                <a:lnTo>
                  <a:pt x="7127429" y="1495111"/>
                </a:lnTo>
                <a:lnTo>
                  <a:pt x="7126670" y="1492744"/>
                </a:lnTo>
                <a:lnTo>
                  <a:pt x="7126748" y="1492370"/>
                </a:lnTo>
                <a:lnTo>
                  <a:pt x="7127358" y="1491769"/>
                </a:lnTo>
                <a:lnTo>
                  <a:pt x="7127808" y="1490892"/>
                </a:lnTo>
                <a:lnTo>
                  <a:pt x="7128050" y="1490114"/>
                </a:lnTo>
                <a:lnTo>
                  <a:pt x="7128039" y="1488736"/>
                </a:lnTo>
                <a:lnTo>
                  <a:pt x="7128122" y="1488447"/>
                </a:lnTo>
                <a:lnTo>
                  <a:pt x="7128506" y="1487931"/>
                </a:lnTo>
                <a:lnTo>
                  <a:pt x="7128635" y="1486675"/>
                </a:lnTo>
                <a:lnTo>
                  <a:pt x="7128335" y="1486533"/>
                </a:lnTo>
                <a:lnTo>
                  <a:pt x="7127573" y="1483321"/>
                </a:lnTo>
                <a:lnTo>
                  <a:pt x="7125120" y="1480756"/>
                </a:lnTo>
                <a:lnTo>
                  <a:pt x="7120571" y="1469414"/>
                </a:lnTo>
                <a:lnTo>
                  <a:pt x="7119008" y="1465843"/>
                </a:lnTo>
                <a:lnTo>
                  <a:pt x="7117166" y="1460358"/>
                </a:lnTo>
                <a:lnTo>
                  <a:pt x="7117156" y="1459184"/>
                </a:lnTo>
                <a:lnTo>
                  <a:pt x="7116986" y="1459055"/>
                </a:lnTo>
                <a:lnTo>
                  <a:pt x="7116893" y="1458750"/>
                </a:lnTo>
                <a:lnTo>
                  <a:pt x="7116456" y="1458685"/>
                </a:lnTo>
                <a:lnTo>
                  <a:pt x="7115994" y="1458362"/>
                </a:lnTo>
                <a:lnTo>
                  <a:pt x="7115300" y="1458521"/>
                </a:lnTo>
                <a:lnTo>
                  <a:pt x="7114686" y="1458799"/>
                </a:lnTo>
                <a:lnTo>
                  <a:pt x="7114212" y="1459179"/>
                </a:lnTo>
                <a:lnTo>
                  <a:pt x="7113812" y="1459196"/>
                </a:lnTo>
                <a:lnTo>
                  <a:pt x="7110516" y="1458555"/>
                </a:lnTo>
                <a:lnTo>
                  <a:pt x="7110232" y="1458411"/>
                </a:lnTo>
                <a:lnTo>
                  <a:pt x="7110190" y="1458271"/>
                </a:lnTo>
                <a:lnTo>
                  <a:pt x="7110519" y="1457369"/>
                </a:lnTo>
                <a:lnTo>
                  <a:pt x="7107904" y="1453159"/>
                </a:lnTo>
                <a:lnTo>
                  <a:pt x="7106704" y="1452713"/>
                </a:lnTo>
                <a:lnTo>
                  <a:pt x="7103676" y="1451278"/>
                </a:lnTo>
                <a:lnTo>
                  <a:pt x="7102825" y="1450987"/>
                </a:lnTo>
                <a:lnTo>
                  <a:pt x="7096184" y="1449529"/>
                </a:lnTo>
                <a:lnTo>
                  <a:pt x="7095427" y="1449279"/>
                </a:lnTo>
                <a:lnTo>
                  <a:pt x="7086428" y="1447413"/>
                </a:lnTo>
                <a:lnTo>
                  <a:pt x="7081138" y="1446159"/>
                </a:lnTo>
                <a:lnTo>
                  <a:pt x="7081184" y="1445820"/>
                </a:lnTo>
                <a:lnTo>
                  <a:pt x="7077013" y="1444793"/>
                </a:lnTo>
                <a:lnTo>
                  <a:pt x="7070144" y="1442841"/>
                </a:lnTo>
                <a:lnTo>
                  <a:pt x="7069958" y="1440144"/>
                </a:lnTo>
                <a:lnTo>
                  <a:pt x="7062786" y="1439158"/>
                </a:lnTo>
                <a:lnTo>
                  <a:pt x="7060347" y="1438520"/>
                </a:lnTo>
                <a:lnTo>
                  <a:pt x="7059867" y="1438824"/>
                </a:lnTo>
                <a:lnTo>
                  <a:pt x="7059254" y="1436345"/>
                </a:lnTo>
                <a:lnTo>
                  <a:pt x="7058874" y="1435416"/>
                </a:lnTo>
                <a:lnTo>
                  <a:pt x="7058049" y="1435670"/>
                </a:lnTo>
                <a:lnTo>
                  <a:pt x="7055195" y="1437056"/>
                </a:lnTo>
                <a:lnTo>
                  <a:pt x="7054932" y="1437282"/>
                </a:lnTo>
                <a:lnTo>
                  <a:pt x="7053441" y="1437748"/>
                </a:lnTo>
                <a:lnTo>
                  <a:pt x="7047271" y="1440697"/>
                </a:lnTo>
                <a:lnTo>
                  <a:pt x="7043238" y="1443410"/>
                </a:lnTo>
                <a:lnTo>
                  <a:pt x="7039925" y="1445358"/>
                </a:lnTo>
                <a:lnTo>
                  <a:pt x="7035967" y="1447878"/>
                </a:lnTo>
                <a:lnTo>
                  <a:pt x="7034538" y="1447786"/>
                </a:lnTo>
                <a:lnTo>
                  <a:pt x="7034341" y="1447990"/>
                </a:lnTo>
                <a:lnTo>
                  <a:pt x="7029545" y="1447497"/>
                </a:lnTo>
                <a:lnTo>
                  <a:pt x="7029407" y="1447401"/>
                </a:lnTo>
                <a:lnTo>
                  <a:pt x="7029114" y="1441815"/>
                </a:lnTo>
                <a:lnTo>
                  <a:pt x="7029241" y="1441665"/>
                </a:lnTo>
                <a:lnTo>
                  <a:pt x="7035465" y="1441204"/>
                </a:lnTo>
                <a:lnTo>
                  <a:pt x="7035536" y="1441015"/>
                </a:lnTo>
                <a:lnTo>
                  <a:pt x="7034130" y="1431367"/>
                </a:lnTo>
                <a:lnTo>
                  <a:pt x="7033813" y="1430330"/>
                </a:lnTo>
                <a:lnTo>
                  <a:pt x="7033578" y="1430184"/>
                </a:lnTo>
                <a:lnTo>
                  <a:pt x="7025519" y="1431868"/>
                </a:lnTo>
                <a:lnTo>
                  <a:pt x="7025270" y="1432013"/>
                </a:lnTo>
                <a:lnTo>
                  <a:pt x="7015861" y="1434330"/>
                </a:lnTo>
                <a:lnTo>
                  <a:pt x="7015521" y="1434329"/>
                </a:lnTo>
                <a:lnTo>
                  <a:pt x="7015929" y="1431940"/>
                </a:lnTo>
                <a:lnTo>
                  <a:pt x="7015935" y="1431140"/>
                </a:lnTo>
                <a:lnTo>
                  <a:pt x="7015780" y="1430364"/>
                </a:lnTo>
                <a:lnTo>
                  <a:pt x="7014246" y="1431131"/>
                </a:lnTo>
                <a:lnTo>
                  <a:pt x="7013753" y="1429175"/>
                </a:lnTo>
                <a:lnTo>
                  <a:pt x="7013407" y="1428671"/>
                </a:lnTo>
                <a:lnTo>
                  <a:pt x="7008417" y="1424851"/>
                </a:lnTo>
                <a:lnTo>
                  <a:pt x="7008223" y="1424502"/>
                </a:lnTo>
                <a:lnTo>
                  <a:pt x="7003967" y="1424719"/>
                </a:lnTo>
                <a:lnTo>
                  <a:pt x="7001366" y="1425068"/>
                </a:lnTo>
                <a:lnTo>
                  <a:pt x="6999416" y="1425205"/>
                </a:lnTo>
                <a:lnTo>
                  <a:pt x="6999036" y="1425384"/>
                </a:lnTo>
                <a:lnTo>
                  <a:pt x="6993796" y="1426053"/>
                </a:lnTo>
                <a:lnTo>
                  <a:pt x="6993127" y="1426034"/>
                </a:lnTo>
                <a:lnTo>
                  <a:pt x="6974236" y="1413373"/>
                </a:lnTo>
                <a:lnTo>
                  <a:pt x="6973318" y="1410712"/>
                </a:lnTo>
                <a:lnTo>
                  <a:pt x="6973108" y="1410400"/>
                </a:lnTo>
                <a:lnTo>
                  <a:pt x="6973154" y="1410272"/>
                </a:lnTo>
                <a:lnTo>
                  <a:pt x="6971599" y="1405473"/>
                </a:lnTo>
                <a:lnTo>
                  <a:pt x="6970737" y="1403278"/>
                </a:lnTo>
                <a:lnTo>
                  <a:pt x="6970649" y="1403252"/>
                </a:lnTo>
                <a:lnTo>
                  <a:pt x="6970050" y="1401662"/>
                </a:lnTo>
                <a:lnTo>
                  <a:pt x="6967952" y="1397185"/>
                </a:lnTo>
                <a:lnTo>
                  <a:pt x="6967836" y="1396749"/>
                </a:lnTo>
                <a:lnTo>
                  <a:pt x="6967341" y="1395873"/>
                </a:lnTo>
                <a:lnTo>
                  <a:pt x="6966848" y="1395413"/>
                </a:lnTo>
                <a:lnTo>
                  <a:pt x="6966806" y="1395250"/>
                </a:lnTo>
                <a:lnTo>
                  <a:pt x="6967071" y="1394794"/>
                </a:lnTo>
                <a:lnTo>
                  <a:pt x="6967906" y="1393859"/>
                </a:lnTo>
                <a:lnTo>
                  <a:pt x="6967814" y="1392916"/>
                </a:lnTo>
                <a:lnTo>
                  <a:pt x="6967978" y="1392752"/>
                </a:lnTo>
                <a:lnTo>
                  <a:pt x="6968869" y="1392588"/>
                </a:lnTo>
                <a:lnTo>
                  <a:pt x="6969057" y="1392347"/>
                </a:lnTo>
                <a:lnTo>
                  <a:pt x="6969353" y="1390922"/>
                </a:lnTo>
                <a:lnTo>
                  <a:pt x="6969587" y="1390646"/>
                </a:lnTo>
                <a:lnTo>
                  <a:pt x="6969859" y="1390536"/>
                </a:lnTo>
                <a:lnTo>
                  <a:pt x="6970703" y="1390825"/>
                </a:lnTo>
                <a:lnTo>
                  <a:pt x="6972219" y="1391062"/>
                </a:lnTo>
                <a:lnTo>
                  <a:pt x="6973005" y="1391417"/>
                </a:lnTo>
                <a:lnTo>
                  <a:pt x="6973281" y="1391042"/>
                </a:lnTo>
                <a:lnTo>
                  <a:pt x="6972812" y="1390220"/>
                </a:lnTo>
                <a:lnTo>
                  <a:pt x="6972866" y="1389493"/>
                </a:lnTo>
                <a:lnTo>
                  <a:pt x="6973081" y="1389332"/>
                </a:lnTo>
                <a:lnTo>
                  <a:pt x="6973962" y="1389109"/>
                </a:lnTo>
                <a:lnTo>
                  <a:pt x="6974105" y="1388848"/>
                </a:lnTo>
                <a:lnTo>
                  <a:pt x="6973931" y="1387581"/>
                </a:lnTo>
                <a:lnTo>
                  <a:pt x="6974049" y="1387376"/>
                </a:lnTo>
                <a:lnTo>
                  <a:pt x="6974386" y="1387267"/>
                </a:lnTo>
                <a:lnTo>
                  <a:pt x="6975411" y="1387585"/>
                </a:lnTo>
                <a:lnTo>
                  <a:pt x="6975741" y="1387501"/>
                </a:lnTo>
                <a:lnTo>
                  <a:pt x="6976175" y="1387070"/>
                </a:lnTo>
                <a:lnTo>
                  <a:pt x="6976759" y="1385569"/>
                </a:lnTo>
                <a:lnTo>
                  <a:pt x="6976838" y="1385112"/>
                </a:lnTo>
                <a:lnTo>
                  <a:pt x="6976753" y="1384722"/>
                </a:lnTo>
                <a:lnTo>
                  <a:pt x="6976066" y="1384027"/>
                </a:lnTo>
                <a:lnTo>
                  <a:pt x="6976070" y="1383508"/>
                </a:lnTo>
                <a:lnTo>
                  <a:pt x="6976556" y="1382700"/>
                </a:lnTo>
                <a:lnTo>
                  <a:pt x="6976948" y="1382751"/>
                </a:lnTo>
                <a:lnTo>
                  <a:pt x="6978656" y="1383697"/>
                </a:lnTo>
                <a:lnTo>
                  <a:pt x="6979360" y="1383458"/>
                </a:lnTo>
                <a:lnTo>
                  <a:pt x="6979623" y="1383099"/>
                </a:lnTo>
                <a:lnTo>
                  <a:pt x="6980017" y="1382927"/>
                </a:lnTo>
                <a:lnTo>
                  <a:pt x="6979811" y="1382442"/>
                </a:lnTo>
                <a:lnTo>
                  <a:pt x="6979813" y="1381855"/>
                </a:lnTo>
                <a:lnTo>
                  <a:pt x="6980058" y="1381294"/>
                </a:lnTo>
                <a:lnTo>
                  <a:pt x="6980281" y="1381163"/>
                </a:lnTo>
                <a:lnTo>
                  <a:pt x="6980613" y="1381163"/>
                </a:lnTo>
                <a:lnTo>
                  <a:pt x="6981068" y="1381510"/>
                </a:lnTo>
                <a:lnTo>
                  <a:pt x="6981427" y="1382609"/>
                </a:lnTo>
                <a:lnTo>
                  <a:pt x="6981954" y="1382750"/>
                </a:lnTo>
                <a:lnTo>
                  <a:pt x="6982960" y="1382616"/>
                </a:lnTo>
                <a:lnTo>
                  <a:pt x="6983130" y="1382333"/>
                </a:lnTo>
                <a:lnTo>
                  <a:pt x="6983258" y="1381569"/>
                </a:lnTo>
                <a:lnTo>
                  <a:pt x="6983082" y="1380856"/>
                </a:lnTo>
                <a:lnTo>
                  <a:pt x="6983185" y="1380470"/>
                </a:lnTo>
                <a:lnTo>
                  <a:pt x="6983618" y="1379798"/>
                </a:lnTo>
                <a:lnTo>
                  <a:pt x="6983571" y="1379511"/>
                </a:lnTo>
                <a:lnTo>
                  <a:pt x="6982788" y="1379150"/>
                </a:lnTo>
                <a:lnTo>
                  <a:pt x="6982733" y="1378925"/>
                </a:lnTo>
                <a:lnTo>
                  <a:pt x="6983566" y="1377075"/>
                </a:lnTo>
                <a:lnTo>
                  <a:pt x="6983730" y="1376933"/>
                </a:lnTo>
                <a:lnTo>
                  <a:pt x="6984775" y="1377266"/>
                </a:lnTo>
                <a:lnTo>
                  <a:pt x="6985118" y="1377159"/>
                </a:lnTo>
                <a:lnTo>
                  <a:pt x="6985357" y="1376932"/>
                </a:lnTo>
                <a:lnTo>
                  <a:pt x="6985478" y="1376627"/>
                </a:lnTo>
                <a:lnTo>
                  <a:pt x="6985464" y="1376287"/>
                </a:lnTo>
                <a:lnTo>
                  <a:pt x="6985191" y="1375838"/>
                </a:lnTo>
                <a:lnTo>
                  <a:pt x="6984635" y="1375455"/>
                </a:lnTo>
                <a:lnTo>
                  <a:pt x="6984293" y="1375373"/>
                </a:lnTo>
                <a:lnTo>
                  <a:pt x="6984263" y="1375151"/>
                </a:lnTo>
                <a:lnTo>
                  <a:pt x="6984466" y="1374966"/>
                </a:lnTo>
                <a:lnTo>
                  <a:pt x="6984979" y="1374895"/>
                </a:lnTo>
                <a:lnTo>
                  <a:pt x="6986457" y="1375549"/>
                </a:lnTo>
                <a:lnTo>
                  <a:pt x="6986792" y="1375507"/>
                </a:lnTo>
                <a:lnTo>
                  <a:pt x="6988018" y="1374722"/>
                </a:lnTo>
                <a:lnTo>
                  <a:pt x="6988280" y="1374679"/>
                </a:lnTo>
                <a:lnTo>
                  <a:pt x="6989342" y="1375358"/>
                </a:lnTo>
                <a:lnTo>
                  <a:pt x="6990024" y="1375504"/>
                </a:lnTo>
                <a:lnTo>
                  <a:pt x="6987346" y="1370573"/>
                </a:lnTo>
                <a:lnTo>
                  <a:pt x="6986745" y="1370008"/>
                </a:lnTo>
                <a:lnTo>
                  <a:pt x="6985689" y="1369322"/>
                </a:lnTo>
                <a:lnTo>
                  <a:pt x="6982537" y="1367679"/>
                </a:lnTo>
                <a:lnTo>
                  <a:pt x="6981702" y="1367401"/>
                </a:lnTo>
                <a:lnTo>
                  <a:pt x="6981439" y="1367608"/>
                </a:lnTo>
                <a:lnTo>
                  <a:pt x="6954643" y="1360023"/>
                </a:lnTo>
                <a:lnTo>
                  <a:pt x="6954020" y="1359755"/>
                </a:lnTo>
                <a:lnTo>
                  <a:pt x="6967131" y="1343669"/>
                </a:lnTo>
                <a:lnTo>
                  <a:pt x="6968738" y="1341545"/>
                </a:lnTo>
                <a:lnTo>
                  <a:pt x="6970037" y="1339534"/>
                </a:lnTo>
                <a:lnTo>
                  <a:pt x="6976191" y="1328955"/>
                </a:lnTo>
                <a:lnTo>
                  <a:pt x="6967617" y="1312892"/>
                </a:lnTo>
                <a:lnTo>
                  <a:pt x="6966779" y="1311534"/>
                </a:lnTo>
                <a:lnTo>
                  <a:pt x="6957589" y="1299596"/>
                </a:lnTo>
                <a:lnTo>
                  <a:pt x="6951890" y="1292194"/>
                </a:lnTo>
                <a:lnTo>
                  <a:pt x="6944259" y="1282282"/>
                </a:lnTo>
                <a:lnTo>
                  <a:pt x="6934991" y="1269933"/>
                </a:lnTo>
                <a:lnTo>
                  <a:pt x="6934323" y="1269222"/>
                </a:lnTo>
                <a:lnTo>
                  <a:pt x="6921741" y="1259234"/>
                </a:lnTo>
                <a:lnTo>
                  <a:pt x="6921451" y="1258677"/>
                </a:lnTo>
                <a:lnTo>
                  <a:pt x="6915269" y="1239782"/>
                </a:lnTo>
                <a:lnTo>
                  <a:pt x="6902552" y="1232604"/>
                </a:lnTo>
                <a:lnTo>
                  <a:pt x="6902497" y="1232478"/>
                </a:lnTo>
                <a:lnTo>
                  <a:pt x="6902636" y="1232009"/>
                </a:lnTo>
                <a:lnTo>
                  <a:pt x="6901792" y="1230436"/>
                </a:lnTo>
                <a:lnTo>
                  <a:pt x="6901674" y="1230754"/>
                </a:lnTo>
                <a:lnTo>
                  <a:pt x="6854783" y="1278781"/>
                </a:lnTo>
                <a:lnTo>
                  <a:pt x="6830451" y="1303520"/>
                </a:lnTo>
                <a:lnTo>
                  <a:pt x="6820047" y="1313965"/>
                </a:lnTo>
                <a:lnTo>
                  <a:pt x="6808073" y="1273361"/>
                </a:lnTo>
                <a:lnTo>
                  <a:pt x="6802330" y="1253232"/>
                </a:lnTo>
                <a:lnTo>
                  <a:pt x="6800455" y="1247220"/>
                </a:lnTo>
                <a:lnTo>
                  <a:pt x="6797454" y="1238436"/>
                </a:lnTo>
                <a:lnTo>
                  <a:pt x="6797242" y="1238077"/>
                </a:lnTo>
                <a:lnTo>
                  <a:pt x="6796440" y="1237287"/>
                </a:lnTo>
                <a:lnTo>
                  <a:pt x="6796501" y="1237372"/>
                </a:lnTo>
                <a:lnTo>
                  <a:pt x="6793761" y="1241217"/>
                </a:lnTo>
                <a:lnTo>
                  <a:pt x="6793429" y="1241218"/>
                </a:lnTo>
                <a:lnTo>
                  <a:pt x="6782856" y="1235027"/>
                </a:lnTo>
                <a:lnTo>
                  <a:pt x="6782391" y="1234644"/>
                </a:lnTo>
                <a:lnTo>
                  <a:pt x="6781247" y="1234115"/>
                </a:lnTo>
                <a:lnTo>
                  <a:pt x="6780206" y="1233223"/>
                </a:lnTo>
                <a:lnTo>
                  <a:pt x="6779280" y="1232926"/>
                </a:lnTo>
                <a:lnTo>
                  <a:pt x="6779019" y="1232572"/>
                </a:lnTo>
                <a:lnTo>
                  <a:pt x="6778235" y="1232680"/>
                </a:lnTo>
                <a:lnTo>
                  <a:pt x="6778220" y="1233979"/>
                </a:lnTo>
                <a:lnTo>
                  <a:pt x="6778553" y="1238360"/>
                </a:lnTo>
                <a:lnTo>
                  <a:pt x="6778487" y="1238493"/>
                </a:lnTo>
                <a:lnTo>
                  <a:pt x="6773076" y="1238097"/>
                </a:lnTo>
                <a:lnTo>
                  <a:pt x="6772580" y="1241381"/>
                </a:lnTo>
                <a:lnTo>
                  <a:pt x="6768112" y="1240820"/>
                </a:lnTo>
                <a:lnTo>
                  <a:pt x="6767457" y="1243973"/>
                </a:lnTo>
                <a:lnTo>
                  <a:pt x="6767317" y="1244083"/>
                </a:lnTo>
                <a:lnTo>
                  <a:pt x="6759736" y="1243069"/>
                </a:lnTo>
                <a:lnTo>
                  <a:pt x="6759579" y="1239933"/>
                </a:lnTo>
                <a:lnTo>
                  <a:pt x="6754820" y="1240160"/>
                </a:lnTo>
                <a:lnTo>
                  <a:pt x="6754451" y="1240071"/>
                </a:lnTo>
                <a:lnTo>
                  <a:pt x="6754233" y="1240202"/>
                </a:lnTo>
                <a:lnTo>
                  <a:pt x="6752533" y="1240299"/>
                </a:lnTo>
                <a:lnTo>
                  <a:pt x="6752427" y="1240419"/>
                </a:lnTo>
                <a:lnTo>
                  <a:pt x="6752446" y="1241142"/>
                </a:lnTo>
                <a:lnTo>
                  <a:pt x="6750155" y="1241502"/>
                </a:lnTo>
                <a:lnTo>
                  <a:pt x="6750017" y="1241727"/>
                </a:lnTo>
                <a:lnTo>
                  <a:pt x="6746935" y="1242423"/>
                </a:lnTo>
                <a:lnTo>
                  <a:pt x="6746152" y="1242827"/>
                </a:lnTo>
                <a:lnTo>
                  <a:pt x="6744144" y="1243130"/>
                </a:lnTo>
                <a:lnTo>
                  <a:pt x="6742763" y="1243556"/>
                </a:lnTo>
                <a:lnTo>
                  <a:pt x="6742398" y="1243300"/>
                </a:lnTo>
                <a:lnTo>
                  <a:pt x="6741716" y="1243443"/>
                </a:lnTo>
                <a:lnTo>
                  <a:pt x="6737297" y="1243783"/>
                </a:lnTo>
                <a:lnTo>
                  <a:pt x="6736727" y="1243690"/>
                </a:lnTo>
                <a:lnTo>
                  <a:pt x="6733560" y="1243775"/>
                </a:lnTo>
                <a:lnTo>
                  <a:pt x="6733305" y="1243420"/>
                </a:lnTo>
                <a:lnTo>
                  <a:pt x="6733111" y="1242266"/>
                </a:lnTo>
                <a:lnTo>
                  <a:pt x="6733066" y="1241138"/>
                </a:lnTo>
                <a:lnTo>
                  <a:pt x="6733322" y="1237583"/>
                </a:lnTo>
                <a:lnTo>
                  <a:pt x="6733084" y="1237427"/>
                </a:lnTo>
                <a:lnTo>
                  <a:pt x="6729411" y="1236807"/>
                </a:lnTo>
                <a:lnTo>
                  <a:pt x="6725570" y="1235866"/>
                </a:lnTo>
                <a:lnTo>
                  <a:pt x="6722254" y="1234836"/>
                </a:lnTo>
                <a:lnTo>
                  <a:pt x="6718091" y="1233832"/>
                </a:lnTo>
                <a:lnTo>
                  <a:pt x="6717440" y="1233799"/>
                </a:lnTo>
                <a:lnTo>
                  <a:pt x="6716523" y="1234351"/>
                </a:lnTo>
                <a:lnTo>
                  <a:pt x="6715673" y="1234278"/>
                </a:lnTo>
                <a:lnTo>
                  <a:pt x="6714557" y="1233663"/>
                </a:lnTo>
                <a:lnTo>
                  <a:pt x="6714069" y="1233174"/>
                </a:lnTo>
                <a:lnTo>
                  <a:pt x="6713488" y="1233201"/>
                </a:lnTo>
                <a:lnTo>
                  <a:pt x="6713089" y="1232848"/>
                </a:lnTo>
                <a:lnTo>
                  <a:pt x="6712804" y="1232790"/>
                </a:lnTo>
                <a:lnTo>
                  <a:pt x="6712194" y="1232897"/>
                </a:lnTo>
                <a:lnTo>
                  <a:pt x="6711122" y="1232888"/>
                </a:lnTo>
                <a:lnTo>
                  <a:pt x="6710738" y="1232791"/>
                </a:lnTo>
                <a:lnTo>
                  <a:pt x="6710153" y="1232975"/>
                </a:lnTo>
                <a:lnTo>
                  <a:pt x="6708915" y="1232689"/>
                </a:lnTo>
                <a:lnTo>
                  <a:pt x="6708294" y="1231987"/>
                </a:lnTo>
                <a:lnTo>
                  <a:pt x="6707753" y="1231733"/>
                </a:lnTo>
                <a:lnTo>
                  <a:pt x="6707207" y="1231307"/>
                </a:lnTo>
                <a:lnTo>
                  <a:pt x="6706695" y="1231241"/>
                </a:lnTo>
                <a:lnTo>
                  <a:pt x="6705713" y="1231751"/>
                </a:lnTo>
                <a:lnTo>
                  <a:pt x="6705494" y="1231724"/>
                </a:lnTo>
                <a:lnTo>
                  <a:pt x="6705431" y="1231197"/>
                </a:lnTo>
                <a:lnTo>
                  <a:pt x="6704687" y="1230393"/>
                </a:lnTo>
                <a:lnTo>
                  <a:pt x="6703668" y="1229884"/>
                </a:lnTo>
                <a:lnTo>
                  <a:pt x="6700287" y="1228777"/>
                </a:lnTo>
                <a:lnTo>
                  <a:pt x="6697076" y="1228677"/>
                </a:lnTo>
                <a:lnTo>
                  <a:pt x="6695643" y="1228457"/>
                </a:lnTo>
                <a:lnTo>
                  <a:pt x="6692671" y="1227653"/>
                </a:lnTo>
                <a:lnTo>
                  <a:pt x="6690512" y="1227624"/>
                </a:lnTo>
                <a:lnTo>
                  <a:pt x="6689623" y="1227772"/>
                </a:lnTo>
                <a:lnTo>
                  <a:pt x="6688313" y="1227694"/>
                </a:lnTo>
                <a:lnTo>
                  <a:pt x="6686725" y="1227408"/>
                </a:lnTo>
                <a:lnTo>
                  <a:pt x="6684511" y="1227409"/>
                </a:lnTo>
                <a:lnTo>
                  <a:pt x="6683798" y="1227142"/>
                </a:lnTo>
                <a:lnTo>
                  <a:pt x="6679579" y="1224566"/>
                </a:lnTo>
                <a:lnTo>
                  <a:pt x="6679223" y="1224515"/>
                </a:lnTo>
                <a:lnTo>
                  <a:pt x="6678909" y="1224637"/>
                </a:lnTo>
                <a:lnTo>
                  <a:pt x="6677825" y="1225464"/>
                </a:lnTo>
                <a:lnTo>
                  <a:pt x="6676588" y="1225799"/>
                </a:lnTo>
                <a:lnTo>
                  <a:pt x="6674436" y="1226691"/>
                </a:lnTo>
                <a:lnTo>
                  <a:pt x="6669908" y="1226628"/>
                </a:lnTo>
                <a:lnTo>
                  <a:pt x="6665299" y="1225158"/>
                </a:lnTo>
                <a:lnTo>
                  <a:pt x="6664449" y="1224989"/>
                </a:lnTo>
                <a:lnTo>
                  <a:pt x="6660388" y="1224976"/>
                </a:lnTo>
                <a:lnTo>
                  <a:pt x="6659571" y="1225120"/>
                </a:lnTo>
                <a:lnTo>
                  <a:pt x="6659363" y="1225251"/>
                </a:lnTo>
                <a:lnTo>
                  <a:pt x="6659283" y="1226132"/>
                </a:lnTo>
                <a:lnTo>
                  <a:pt x="6659383" y="1227075"/>
                </a:lnTo>
                <a:lnTo>
                  <a:pt x="6659301" y="1227420"/>
                </a:lnTo>
                <a:lnTo>
                  <a:pt x="6659185" y="1227493"/>
                </a:lnTo>
                <a:lnTo>
                  <a:pt x="6657525" y="1227197"/>
                </a:lnTo>
                <a:lnTo>
                  <a:pt x="6656656" y="1226198"/>
                </a:lnTo>
                <a:lnTo>
                  <a:pt x="6655991" y="1226283"/>
                </a:lnTo>
                <a:lnTo>
                  <a:pt x="6653142" y="1226144"/>
                </a:lnTo>
                <a:lnTo>
                  <a:pt x="6649233" y="1226373"/>
                </a:lnTo>
                <a:lnTo>
                  <a:pt x="6648797" y="1226187"/>
                </a:lnTo>
                <a:lnTo>
                  <a:pt x="6649021" y="1225658"/>
                </a:lnTo>
                <a:lnTo>
                  <a:pt x="6648906" y="1225369"/>
                </a:lnTo>
                <a:lnTo>
                  <a:pt x="6648404" y="1225183"/>
                </a:lnTo>
                <a:lnTo>
                  <a:pt x="6647730" y="1225339"/>
                </a:lnTo>
                <a:lnTo>
                  <a:pt x="6646123" y="1225511"/>
                </a:lnTo>
                <a:lnTo>
                  <a:pt x="6645000" y="1225426"/>
                </a:lnTo>
                <a:lnTo>
                  <a:pt x="6643788" y="1225104"/>
                </a:lnTo>
                <a:lnTo>
                  <a:pt x="6643326" y="1224767"/>
                </a:lnTo>
                <a:lnTo>
                  <a:pt x="6642743" y="1224058"/>
                </a:lnTo>
                <a:lnTo>
                  <a:pt x="6642797" y="1223969"/>
                </a:lnTo>
                <a:lnTo>
                  <a:pt x="6640606" y="1222008"/>
                </a:lnTo>
                <a:lnTo>
                  <a:pt x="6636563" y="1221081"/>
                </a:lnTo>
                <a:lnTo>
                  <a:pt x="6635727" y="1220774"/>
                </a:lnTo>
                <a:lnTo>
                  <a:pt x="6635752" y="1220658"/>
                </a:lnTo>
                <a:lnTo>
                  <a:pt x="6635519" y="1220681"/>
                </a:lnTo>
                <a:lnTo>
                  <a:pt x="6633859" y="1219992"/>
                </a:lnTo>
                <a:lnTo>
                  <a:pt x="6629461" y="1217603"/>
                </a:lnTo>
                <a:lnTo>
                  <a:pt x="6629002" y="1217085"/>
                </a:lnTo>
                <a:lnTo>
                  <a:pt x="6628506" y="1216217"/>
                </a:lnTo>
                <a:lnTo>
                  <a:pt x="6628127" y="1215554"/>
                </a:lnTo>
                <a:lnTo>
                  <a:pt x="6627374" y="1215209"/>
                </a:lnTo>
                <a:lnTo>
                  <a:pt x="6625470" y="1213922"/>
                </a:lnTo>
                <a:lnTo>
                  <a:pt x="6623847" y="1211714"/>
                </a:lnTo>
                <a:lnTo>
                  <a:pt x="6623598" y="1210831"/>
                </a:lnTo>
                <a:lnTo>
                  <a:pt x="6623230" y="1210470"/>
                </a:lnTo>
                <a:lnTo>
                  <a:pt x="6622186" y="1210077"/>
                </a:lnTo>
                <a:lnTo>
                  <a:pt x="6621612" y="1209572"/>
                </a:lnTo>
                <a:lnTo>
                  <a:pt x="6620709" y="1209264"/>
                </a:lnTo>
                <a:lnTo>
                  <a:pt x="6620243" y="1208915"/>
                </a:lnTo>
                <a:lnTo>
                  <a:pt x="6619512" y="1208099"/>
                </a:lnTo>
                <a:lnTo>
                  <a:pt x="6618904" y="1207697"/>
                </a:lnTo>
                <a:lnTo>
                  <a:pt x="6617722" y="1206482"/>
                </a:lnTo>
                <a:lnTo>
                  <a:pt x="6617088" y="1206100"/>
                </a:lnTo>
                <a:lnTo>
                  <a:pt x="6616481" y="1205261"/>
                </a:lnTo>
                <a:lnTo>
                  <a:pt x="6616502" y="1204712"/>
                </a:lnTo>
                <a:lnTo>
                  <a:pt x="6616360" y="1204563"/>
                </a:lnTo>
                <a:lnTo>
                  <a:pt x="6614036" y="1202098"/>
                </a:lnTo>
                <a:lnTo>
                  <a:pt x="6613202" y="1200245"/>
                </a:lnTo>
                <a:lnTo>
                  <a:pt x="6612310" y="1199058"/>
                </a:lnTo>
                <a:lnTo>
                  <a:pt x="6611858" y="1197573"/>
                </a:lnTo>
                <a:lnTo>
                  <a:pt x="6611881" y="1197125"/>
                </a:lnTo>
                <a:lnTo>
                  <a:pt x="6611894" y="1195454"/>
                </a:lnTo>
                <a:lnTo>
                  <a:pt x="6611862" y="1195343"/>
                </a:lnTo>
                <a:lnTo>
                  <a:pt x="6611820" y="1195198"/>
                </a:lnTo>
                <a:lnTo>
                  <a:pt x="6611374" y="1194726"/>
                </a:lnTo>
                <a:lnTo>
                  <a:pt x="6610578" y="1194231"/>
                </a:lnTo>
                <a:lnTo>
                  <a:pt x="6609865" y="1194003"/>
                </a:lnTo>
                <a:lnTo>
                  <a:pt x="6609123" y="1193972"/>
                </a:lnTo>
                <a:lnTo>
                  <a:pt x="6608442" y="1193758"/>
                </a:lnTo>
                <a:lnTo>
                  <a:pt x="6606558" y="1192735"/>
                </a:lnTo>
                <a:lnTo>
                  <a:pt x="6606229" y="1192450"/>
                </a:lnTo>
                <a:lnTo>
                  <a:pt x="6604461" y="1189466"/>
                </a:lnTo>
                <a:lnTo>
                  <a:pt x="6603485" y="1188038"/>
                </a:lnTo>
                <a:lnTo>
                  <a:pt x="6602257" y="1186848"/>
                </a:lnTo>
                <a:lnTo>
                  <a:pt x="6598908" y="1181977"/>
                </a:lnTo>
                <a:lnTo>
                  <a:pt x="6598316" y="1180631"/>
                </a:lnTo>
                <a:lnTo>
                  <a:pt x="6597774" y="1179398"/>
                </a:lnTo>
                <a:lnTo>
                  <a:pt x="6597351" y="1178851"/>
                </a:lnTo>
                <a:lnTo>
                  <a:pt x="6597143" y="1178746"/>
                </a:lnTo>
                <a:lnTo>
                  <a:pt x="6596094" y="1178831"/>
                </a:lnTo>
                <a:lnTo>
                  <a:pt x="6594524" y="1178179"/>
                </a:lnTo>
                <a:lnTo>
                  <a:pt x="6593764" y="1177533"/>
                </a:lnTo>
                <a:lnTo>
                  <a:pt x="6593032" y="1176821"/>
                </a:lnTo>
                <a:lnTo>
                  <a:pt x="6592155" y="1176075"/>
                </a:lnTo>
                <a:lnTo>
                  <a:pt x="6590792" y="1174579"/>
                </a:lnTo>
                <a:lnTo>
                  <a:pt x="6590416" y="1174165"/>
                </a:lnTo>
                <a:lnTo>
                  <a:pt x="6589615" y="1173723"/>
                </a:lnTo>
                <a:lnTo>
                  <a:pt x="6589196" y="1173584"/>
                </a:lnTo>
                <a:lnTo>
                  <a:pt x="6588603" y="1173592"/>
                </a:lnTo>
                <a:lnTo>
                  <a:pt x="6586734" y="1174001"/>
                </a:lnTo>
                <a:lnTo>
                  <a:pt x="6583714" y="1174721"/>
                </a:lnTo>
                <a:lnTo>
                  <a:pt x="6582518" y="1174714"/>
                </a:lnTo>
                <a:lnTo>
                  <a:pt x="6581787" y="1174850"/>
                </a:lnTo>
                <a:lnTo>
                  <a:pt x="6579620" y="1175414"/>
                </a:lnTo>
                <a:lnTo>
                  <a:pt x="6578196" y="1175500"/>
                </a:lnTo>
                <a:lnTo>
                  <a:pt x="6576868" y="1175862"/>
                </a:lnTo>
                <a:lnTo>
                  <a:pt x="6574513" y="1176504"/>
                </a:lnTo>
                <a:lnTo>
                  <a:pt x="6572608" y="1176732"/>
                </a:lnTo>
                <a:lnTo>
                  <a:pt x="6571776" y="1176645"/>
                </a:lnTo>
                <a:lnTo>
                  <a:pt x="6571174" y="1176308"/>
                </a:lnTo>
                <a:lnTo>
                  <a:pt x="6570025" y="1176124"/>
                </a:lnTo>
                <a:lnTo>
                  <a:pt x="6568921" y="1176223"/>
                </a:lnTo>
                <a:lnTo>
                  <a:pt x="6567966" y="1176005"/>
                </a:lnTo>
                <a:lnTo>
                  <a:pt x="6566128" y="1175269"/>
                </a:lnTo>
                <a:lnTo>
                  <a:pt x="6564941" y="1174998"/>
                </a:lnTo>
                <a:lnTo>
                  <a:pt x="6563706" y="1174307"/>
                </a:lnTo>
                <a:lnTo>
                  <a:pt x="6562002" y="1173079"/>
                </a:lnTo>
                <a:lnTo>
                  <a:pt x="6561096" y="1172642"/>
                </a:lnTo>
                <a:lnTo>
                  <a:pt x="6560438" y="1172030"/>
                </a:lnTo>
                <a:lnTo>
                  <a:pt x="6559631" y="1170780"/>
                </a:lnTo>
                <a:lnTo>
                  <a:pt x="6559603" y="1170546"/>
                </a:lnTo>
                <a:lnTo>
                  <a:pt x="6559227" y="1170101"/>
                </a:lnTo>
                <a:lnTo>
                  <a:pt x="6558730" y="1169449"/>
                </a:lnTo>
                <a:lnTo>
                  <a:pt x="6558582" y="1169096"/>
                </a:lnTo>
                <a:lnTo>
                  <a:pt x="6558342" y="1168457"/>
                </a:lnTo>
                <a:lnTo>
                  <a:pt x="6558190" y="1168216"/>
                </a:lnTo>
                <a:lnTo>
                  <a:pt x="6558043" y="1167930"/>
                </a:lnTo>
                <a:lnTo>
                  <a:pt x="6557951" y="1167652"/>
                </a:lnTo>
                <a:lnTo>
                  <a:pt x="6557894" y="1167350"/>
                </a:lnTo>
                <a:lnTo>
                  <a:pt x="6557873" y="1167132"/>
                </a:lnTo>
                <a:lnTo>
                  <a:pt x="6557925" y="1166889"/>
                </a:lnTo>
                <a:lnTo>
                  <a:pt x="6557924" y="1166727"/>
                </a:lnTo>
                <a:lnTo>
                  <a:pt x="6557895" y="1166407"/>
                </a:lnTo>
                <a:lnTo>
                  <a:pt x="6557856" y="1166012"/>
                </a:lnTo>
                <a:lnTo>
                  <a:pt x="6557852" y="1165592"/>
                </a:lnTo>
                <a:lnTo>
                  <a:pt x="6557834" y="1165133"/>
                </a:lnTo>
                <a:lnTo>
                  <a:pt x="6557831" y="1164715"/>
                </a:lnTo>
                <a:lnTo>
                  <a:pt x="6557806" y="1164444"/>
                </a:lnTo>
                <a:lnTo>
                  <a:pt x="6557748" y="1164160"/>
                </a:lnTo>
                <a:lnTo>
                  <a:pt x="6557586" y="1163704"/>
                </a:lnTo>
                <a:lnTo>
                  <a:pt x="6557473" y="1163474"/>
                </a:lnTo>
                <a:lnTo>
                  <a:pt x="6557378" y="1163251"/>
                </a:lnTo>
                <a:lnTo>
                  <a:pt x="6557169" y="1162791"/>
                </a:lnTo>
                <a:lnTo>
                  <a:pt x="6556899" y="1162174"/>
                </a:lnTo>
                <a:lnTo>
                  <a:pt x="6556839" y="1161784"/>
                </a:lnTo>
                <a:lnTo>
                  <a:pt x="6556835" y="1161177"/>
                </a:lnTo>
                <a:lnTo>
                  <a:pt x="6556945" y="1160667"/>
                </a:lnTo>
                <a:lnTo>
                  <a:pt x="6557013" y="1160317"/>
                </a:lnTo>
                <a:lnTo>
                  <a:pt x="6557073" y="1160100"/>
                </a:lnTo>
                <a:lnTo>
                  <a:pt x="6557111" y="1159757"/>
                </a:lnTo>
                <a:lnTo>
                  <a:pt x="6557077" y="1159600"/>
                </a:lnTo>
                <a:lnTo>
                  <a:pt x="6556993" y="1159511"/>
                </a:lnTo>
                <a:lnTo>
                  <a:pt x="6556794" y="1159462"/>
                </a:lnTo>
                <a:lnTo>
                  <a:pt x="6556545" y="1159456"/>
                </a:lnTo>
                <a:lnTo>
                  <a:pt x="6556275" y="1159498"/>
                </a:lnTo>
                <a:lnTo>
                  <a:pt x="6556208" y="1159466"/>
                </a:lnTo>
                <a:lnTo>
                  <a:pt x="6556181" y="1159383"/>
                </a:lnTo>
                <a:lnTo>
                  <a:pt x="6556177" y="1159230"/>
                </a:lnTo>
                <a:lnTo>
                  <a:pt x="6555998" y="1157839"/>
                </a:lnTo>
                <a:lnTo>
                  <a:pt x="6555936" y="1152834"/>
                </a:lnTo>
                <a:lnTo>
                  <a:pt x="6555949" y="1151405"/>
                </a:lnTo>
                <a:lnTo>
                  <a:pt x="6555929" y="1150781"/>
                </a:lnTo>
                <a:lnTo>
                  <a:pt x="6555960" y="1150562"/>
                </a:lnTo>
                <a:lnTo>
                  <a:pt x="6556171" y="1150113"/>
                </a:lnTo>
                <a:lnTo>
                  <a:pt x="6556576" y="1149073"/>
                </a:lnTo>
                <a:lnTo>
                  <a:pt x="6557749" y="1148161"/>
                </a:lnTo>
                <a:lnTo>
                  <a:pt x="6557907" y="1148124"/>
                </a:lnTo>
                <a:lnTo>
                  <a:pt x="6558562" y="1148080"/>
                </a:lnTo>
                <a:lnTo>
                  <a:pt x="6558880" y="1148044"/>
                </a:lnTo>
                <a:lnTo>
                  <a:pt x="6559166" y="1147833"/>
                </a:lnTo>
                <a:lnTo>
                  <a:pt x="6559603" y="1147081"/>
                </a:lnTo>
                <a:lnTo>
                  <a:pt x="6559823" y="1146868"/>
                </a:lnTo>
                <a:lnTo>
                  <a:pt x="6558243" y="1144618"/>
                </a:lnTo>
                <a:lnTo>
                  <a:pt x="6557249" y="1143503"/>
                </a:lnTo>
                <a:lnTo>
                  <a:pt x="6556662" y="1143341"/>
                </a:lnTo>
                <a:lnTo>
                  <a:pt x="6555645" y="1143264"/>
                </a:lnTo>
                <a:lnTo>
                  <a:pt x="6555547" y="1143077"/>
                </a:lnTo>
                <a:lnTo>
                  <a:pt x="6555388" y="1139493"/>
                </a:lnTo>
                <a:lnTo>
                  <a:pt x="6555092" y="1138757"/>
                </a:lnTo>
                <a:lnTo>
                  <a:pt x="6552363" y="1136783"/>
                </a:lnTo>
                <a:lnTo>
                  <a:pt x="6551364" y="1136628"/>
                </a:lnTo>
                <a:lnTo>
                  <a:pt x="6550584" y="1136198"/>
                </a:lnTo>
                <a:lnTo>
                  <a:pt x="6550020" y="1135197"/>
                </a:lnTo>
                <a:lnTo>
                  <a:pt x="6549577" y="1134836"/>
                </a:lnTo>
                <a:lnTo>
                  <a:pt x="6548303" y="1134264"/>
                </a:lnTo>
                <a:lnTo>
                  <a:pt x="6548320" y="1136337"/>
                </a:lnTo>
                <a:lnTo>
                  <a:pt x="6544512" y="1139241"/>
                </a:lnTo>
                <a:lnTo>
                  <a:pt x="6543291" y="1140407"/>
                </a:lnTo>
                <a:lnTo>
                  <a:pt x="6542786" y="1141145"/>
                </a:lnTo>
                <a:lnTo>
                  <a:pt x="6542222" y="1142503"/>
                </a:lnTo>
                <a:lnTo>
                  <a:pt x="6539801" y="1150700"/>
                </a:lnTo>
                <a:lnTo>
                  <a:pt x="6539185" y="1153240"/>
                </a:lnTo>
                <a:lnTo>
                  <a:pt x="6538725" y="1155949"/>
                </a:lnTo>
                <a:lnTo>
                  <a:pt x="6538497" y="1156409"/>
                </a:lnTo>
                <a:lnTo>
                  <a:pt x="6537579" y="1156442"/>
                </a:lnTo>
                <a:lnTo>
                  <a:pt x="6535782" y="1156238"/>
                </a:lnTo>
                <a:lnTo>
                  <a:pt x="6535592" y="1156316"/>
                </a:lnTo>
                <a:lnTo>
                  <a:pt x="6533037" y="1161997"/>
                </a:lnTo>
                <a:lnTo>
                  <a:pt x="6528904" y="1170550"/>
                </a:lnTo>
                <a:lnTo>
                  <a:pt x="6523982" y="1181744"/>
                </a:lnTo>
                <a:lnTo>
                  <a:pt x="6523809" y="1181941"/>
                </a:lnTo>
                <a:lnTo>
                  <a:pt x="6518842" y="1183247"/>
                </a:lnTo>
                <a:lnTo>
                  <a:pt x="6512051" y="1184702"/>
                </a:lnTo>
                <a:lnTo>
                  <a:pt x="6508702" y="1185061"/>
                </a:lnTo>
                <a:lnTo>
                  <a:pt x="6508567" y="1184964"/>
                </a:lnTo>
                <a:lnTo>
                  <a:pt x="6505879" y="1179837"/>
                </a:lnTo>
                <a:lnTo>
                  <a:pt x="6501262" y="1175058"/>
                </a:lnTo>
                <a:lnTo>
                  <a:pt x="6496152" y="1171942"/>
                </a:lnTo>
                <a:lnTo>
                  <a:pt x="6494732" y="1171219"/>
                </a:lnTo>
                <a:lnTo>
                  <a:pt x="6494420" y="1172043"/>
                </a:lnTo>
                <a:lnTo>
                  <a:pt x="6491285" y="1175510"/>
                </a:lnTo>
                <a:lnTo>
                  <a:pt x="6491113" y="1175561"/>
                </a:lnTo>
                <a:lnTo>
                  <a:pt x="6490588" y="1175344"/>
                </a:lnTo>
                <a:lnTo>
                  <a:pt x="6488775" y="1173658"/>
                </a:lnTo>
                <a:lnTo>
                  <a:pt x="6487847" y="1173133"/>
                </a:lnTo>
                <a:lnTo>
                  <a:pt x="6485589" y="1172207"/>
                </a:lnTo>
                <a:lnTo>
                  <a:pt x="6484707" y="1173756"/>
                </a:lnTo>
                <a:lnTo>
                  <a:pt x="6483700" y="1174280"/>
                </a:lnTo>
                <a:lnTo>
                  <a:pt x="6483390" y="1174680"/>
                </a:lnTo>
                <a:lnTo>
                  <a:pt x="6483196" y="1175277"/>
                </a:lnTo>
                <a:lnTo>
                  <a:pt x="6482867" y="1175807"/>
                </a:lnTo>
                <a:lnTo>
                  <a:pt x="6482810" y="1176185"/>
                </a:lnTo>
                <a:lnTo>
                  <a:pt x="6481737" y="1178066"/>
                </a:lnTo>
                <a:lnTo>
                  <a:pt x="6481138" y="1178697"/>
                </a:lnTo>
                <a:lnTo>
                  <a:pt x="6481185" y="1179210"/>
                </a:lnTo>
                <a:lnTo>
                  <a:pt x="6480480" y="1179929"/>
                </a:lnTo>
                <a:lnTo>
                  <a:pt x="6480216" y="1180351"/>
                </a:lnTo>
                <a:lnTo>
                  <a:pt x="6480068" y="1180879"/>
                </a:lnTo>
                <a:lnTo>
                  <a:pt x="6479233" y="1181884"/>
                </a:lnTo>
                <a:lnTo>
                  <a:pt x="6479173" y="1182224"/>
                </a:lnTo>
                <a:lnTo>
                  <a:pt x="6478906" y="1182687"/>
                </a:lnTo>
                <a:lnTo>
                  <a:pt x="6478852" y="1183159"/>
                </a:lnTo>
                <a:lnTo>
                  <a:pt x="6478586" y="1183487"/>
                </a:lnTo>
                <a:lnTo>
                  <a:pt x="6478357" y="1184039"/>
                </a:lnTo>
                <a:lnTo>
                  <a:pt x="6478016" y="1184300"/>
                </a:lnTo>
                <a:lnTo>
                  <a:pt x="6477426" y="1185066"/>
                </a:lnTo>
                <a:lnTo>
                  <a:pt x="6477385" y="1185705"/>
                </a:lnTo>
                <a:lnTo>
                  <a:pt x="6476807" y="1186125"/>
                </a:lnTo>
                <a:lnTo>
                  <a:pt x="6476351" y="1186926"/>
                </a:lnTo>
                <a:lnTo>
                  <a:pt x="6476256" y="1187374"/>
                </a:lnTo>
                <a:lnTo>
                  <a:pt x="6475995" y="1187740"/>
                </a:lnTo>
                <a:lnTo>
                  <a:pt x="6475918" y="1188277"/>
                </a:lnTo>
                <a:lnTo>
                  <a:pt x="6475588" y="1188542"/>
                </a:lnTo>
                <a:lnTo>
                  <a:pt x="6475351" y="1189555"/>
                </a:lnTo>
                <a:lnTo>
                  <a:pt x="6474976" y="1190354"/>
                </a:lnTo>
                <a:lnTo>
                  <a:pt x="6474709" y="1190623"/>
                </a:lnTo>
                <a:lnTo>
                  <a:pt x="6474620" y="1191066"/>
                </a:lnTo>
                <a:lnTo>
                  <a:pt x="6474330" y="1191433"/>
                </a:lnTo>
                <a:lnTo>
                  <a:pt x="6474266" y="1191801"/>
                </a:lnTo>
                <a:lnTo>
                  <a:pt x="6474006" y="1192195"/>
                </a:lnTo>
                <a:lnTo>
                  <a:pt x="6473198" y="1194292"/>
                </a:lnTo>
                <a:lnTo>
                  <a:pt x="6471413" y="1196783"/>
                </a:lnTo>
                <a:lnTo>
                  <a:pt x="6471093" y="1197710"/>
                </a:lnTo>
                <a:lnTo>
                  <a:pt x="6470372" y="1198863"/>
                </a:lnTo>
                <a:lnTo>
                  <a:pt x="6470236" y="1199489"/>
                </a:lnTo>
                <a:lnTo>
                  <a:pt x="6469892" y="1199836"/>
                </a:lnTo>
                <a:lnTo>
                  <a:pt x="6469485" y="1200882"/>
                </a:lnTo>
                <a:lnTo>
                  <a:pt x="6469088" y="1201319"/>
                </a:lnTo>
                <a:lnTo>
                  <a:pt x="6468887" y="1201392"/>
                </a:lnTo>
                <a:lnTo>
                  <a:pt x="6468947" y="1201477"/>
                </a:lnTo>
                <a:lnTo>
                  <a:pt x="6468709" y="1202028"/>
                </a:lnTo>
                <a:lnTo>
                  <a:pt x="6468344" y="1202349"/>
                </a:lnTo>
                <a:lnTo>
                  <a:pt x="6467930" y="1203171"/>
                </a:lnTo>
                <a:lnTo>
                  <a:pt x="6467261" y="1204501"/>
                </a:lnTo>
                <a:lnTo>
                  <a:pt x="6466859" y="1205004"/>
                </a:lnTo>
                <a:lnTo>
                  <a:pt x="6467143" y="1205925"/>
                </a:lnTo>
                <a:lnTo>
                  <a:pt x="6466887" y="1207029"/>
                </a:lnTo>
                <a:lnTo>
                  <a:pt x="6466114" y="1208127"/>
                </a:lnTo>
                <a:lnTo>
                  <a:pt x="6465422" y="1210578"/>
                </a:lnTo>
                <a:lnTo>
                  <a:pt x="6465304" y="1210722"/>
                </a:lnTo>
                <a:lnTo>
                  <a:pt x="6459221" y="1207810"/>
                </a:lnTo>
                <a:lnTo>
                  <a:pt x="6459225" y="1207705"/>
                </a:lnTo>
                <a:lnTo>
                  <a:pt x="6457881" y="1207110"/>
                </a:lnTo>
                <a:lnTo>
                  <a:pt x="6457659" y="1207126"/>
                </a:lnTo>
                <a:lnTo>
                  <a:pt x="6456094" y="1206544"/>
                </a:lnTo>
                <a:lnTo>
                  <a:pt x="6455844" y="1206451"/>
                </a:lnTo>
                <a:lnTo>
                  <a:pt x="6455929" y="1206420"/>
                </a:lnTo>
                <a:lnTo>
                  <a:pt x="6455594" y="1206385"/>
                </a:lnTo>
                <a:lnTo>
                  <a:pt x="6450883" y="1204562"/>
                </a:lnTo>
                <a:lnTo>
                  <a:pt x="6450888" y="1204296"/>
                </a:lnTo>
                <a:lnTo>
                  <a:pt x="6451555" y="1202601"/>
                </a:lnTo>
                <a:lnTo>
                  <a:pt x="6451833" y="1201895"/>
                </a:lnTo>
                <a:lnTo>
                  <a:pt x="6452292" y="1200337"/>
                </a:lnTo>
                <a:lnTo>
                  <a:pt x="6452364" y="1199832"/>
                </a:lnTo>
                <a:lnTo>
                  <a:pt x="6452438" y="1199318"/>
                </a:lnTo>
                <a:lnTo>
                  <a:pt x="6452448" y="1197582"/>
                </a:lnTo>
                <a:lnTo>
                  <a:pt x="6452482" y="1192230"/>
                </a:lnTo>
                <a:lnTo>
                  <a:pt x="6452488" y="1191175"/>
                </a:lnTo>
                <a:lnTo>
                  <a:pt x="6452237" y="1189639"/>
                </a:lnTo>
                <a:lnTo>
                  <a:pt x="6450744" y="1180528"/>
                </a:lnTo>
                <a:lnTo>
                  <a:pt x="6449769" y="1174576"/>
                </a:lnTo>
                <a:lnTo>
                  <a:pt x="6448748" y="1167535"/>
                </a:lnTo>
                <a:lnTo>
                  <a:pt x="6447765" y="1163142"/>
                </a:lnTo>
                <a:lnTo>
                  <a:pt x="6445654" y="1150818"/>
                </a:lnTo>
                <a:lnTo>
                  <a:pt x="6444805" y="1146813"/>
                </a:lnTo>
                <a:lnTo>
                  <a:pt x="6444208" y="1142147"/>
                </a:lnTo>
                <a:lnTo>
                  <a:pt x="6443461" y="1136299"/>
                </a:lnTo>
                <a:lnTo>
                  <a:pt x="6443018" y="1134408"/>
                </a:lnTo>
                <a:lnTo>
                  <a:pt x="6440520" y="1125677"/>
                </a:lnTo>
                <a:lnTo>
                  <a:pt x="6440241" y="1124179"/>
                </a:lnTo>
                <a:lnTo>
                  <a:pt x="6440634" y="1120706"/>
                </a:lnTo>
                <a:lnTo>
                  <a:pt x="6431549" y="1120969"/>
                </a:lnTo>
                <a:lnTo>
                  <a:pt x="6427837" y="1120906"/>
                </a:lnTo>
                <a:lnTo>
                  <a:pt x="6426264" y="1121996"/>
                </a:lnTo>
                <a:lnTo>
                  <a:pt x="6417396" y="1127290"/>
                </a:lnTo>
                <a:lnTo>
                  <a:pt x="6417062" y="1127247"/>
                </a:lnTo>
                <a:lnTo>
                  <a:pt x="6404379" y="1122119"/>
                </a:lnTo>
                <a:lnTo>
                  <a:pt x="6404098" y="1122130"/>
                </a:lnTo>
                <a:lnTo>
                  <a:pt x="6400833" y="1131817"/>
                </a:lnTo>
                <a:lnTo>
                  <a:pt x="6400713" y="1131894"/>
                </a:lnTo>
                <a:lnTo>
                  <a:pt x="6400501" y="1132508"/>
                </a:lnTo>
                <a:lnTo>
                  <a:pt x="6400522" y="1132724"/>
                </a:lnTo>
                <a:lnTo>
                  <a:pt x="6397170" y="1141633"/>
                </a:lnTo>
                <a:lnTo>
                  <a:pt x="6396178" y="1143519"/>
                </a:lnTo>
                <a:lnTo>
                  <a:pt x="6392602" y="1149341"/>
                </a:lnTo>
                <a:lnTo>
                  <a:pt x="6387510" y="1156992"/>
                </a:lnTo>
                <a:lnTo>
                  <a:pt x="6384218" y="1161408"/>
                </a:lnTo>
                <a:lnTo>
                  <a:pt x="6373063" y="1175118"/>
                </a:lnTo>
                <a:lnTo>
                  <a:pt x="6370333" y="1179503"/>
                </a:lnTo>
                <a:lnTo>
                  <a:pt x="6370432" y="1179714"/>
                </a:lnTo>
                <a:lnTo>
                  <a:pt x="6371780" y="1180462"/>
                </a:lnTo>
                <a:lnTo>
                  <a:pt x="6374920" y="1181383"/>
                </a:lnTo>
                <a:lnTo>
                  <a:pt x="6376012" y="1181841"/>
                </a:lnTo>
                <a:lnTo>
                  <a:pt x="6378168" y="1183371"/>
                </a:lnTo>
                <a:lnTo>
                  <a:pt x="6384175" y="1188142"/>
                </a:lnTo>
                <a:lnTo>
                  <a:pt x="6380319" y="1192104"/>
                </a:lnTo>
                <a:lnTo>
                  <a:pt x="6368824" y="1202800"/>
                </a:lnTo>
                <a:lnTo>
                  <a:pt x="6366239" y="1204994"/>
                </a:lnTo>
                <a:lnTo>
                  <a:pt x="6365748" y="1205611"/>
                </a:lnTo>
                <a:lnTo>
                  <a:pt x="6365504" y="1206387"/>
                </a:lnTo>
                <a:lnTo>
                  <a:pt x="6364859" y="1211208"/>
                </a:lnTo>
                <a:lnTo>
                  <a:pt x="6364304" y="1212454"/>
                </a:lnTo>
                <a:lnTo>
                  <a:pt x="6362635" y="1214926"/>
                </a:lnTo>
                <a:lnTo>
                  <a:pt x="6361215" y="1216031"/>
                </a:lnTo>
                <a:lnTo>
                  <a:pt x="6358940" y="1218449"/>
                </a:lnTo>
                <a:lnTo>
                  <a:pt x="6357728" y="1219405"/>
                </a:lnTo>
                <a:lnTo>
                  <a:pt x="6357311" y="1219515"/>
                </a:lnTo>
                <a:lnTo>
                  <a:pt x="6354479" y="1219595"/>
                </a:lnTo>
                <a:lnTo>
                  <a:pt x="6353126" y="1219820"/>
                </a:lnTo>
                <a:lnTo>
                  <a:pt x="6353094" y="1219967"/>
                </a:lnTo>
                <a:lnTo>
                  <a:pt x="6354302" y="1223349"/>
                </a:lnTo>
                <a:lnTo>
                  <a:pt x="6344289" y="1226676"/>
                </a:lnTo>
                <a:lnTo>
                  <a:pt x="6342557" y="1227481"/>
                </a:lnTo>
                <a:lnTo>
                  <a:pt x="6339473" y="1229454"/>
                </a:lnTo>
                <a:lnTo>
                  <a:pt x="6340146" y="1236082"/>
                </a:lnTo>
                <a:lnTo>
                  <a:pt x="6340194" y="1240781"/>
                </a:lnTo>
                <a:lnTo>
                  <a:pt x="6342164" y="1240607"/>
                </a:lnTo>
                <a:lnTo>
                  <a:pt x="6344100" y="1240584"/>
                </a:lnTo>
                <a:lnTo>
                  <a:pt x="6346751" y="1240808"/>
                </a:lnTo>
                <a:lnTo>
                  <a:pt x="6345702" y="1252113"/>
                </a:lnTo>
                <a:lnTo>
                  <a:pt x="6345721" y="1253081"/>
                </a:lnTo>
                <a:lnTo>
                  <a:pt x="6345605" y="1253355"/>
                </a:lnTo>
                <a:lnTo>
                  <a:pt x="6337390" y="1253775"/>
                </a:lnTo>
                <a:lnTo>
                  <a:pt x="6337017" y="1261253"/>
                </a:lnTo>
                <a:lnTo>
                  <a:pt x="6336077" y="1271538"/>
                </a:lnTo>
                <a:lnTo>
                  <a:pt x="6335190" y="1281240"/>
                </a:lnTo>
                <a:lnTo>
                  <a:pt x="6335051" y="1281710"/>
                </a:lnTo>
                <a:lnTo>
                  <a:pt x="6337588" y="1282083"/>
                </a:lnTo>
                <a:lnTo>
                  <a:pt x="6338757" y="1282736"/>
                </a:lnTo>
                <a:lnTo>
                  <a:pt x="6339621" y="1284101"/>
                </a:lnTo>
                <a:lnTo>
                  <a:pt x="6340566" y="1286247"/>
                </a:lnTo>
                <a:lnTo>
                  <a:pt x="6341234" y="1287764"/>
                </a:lnTo>
                <a:lnTo>
                  <a:pt x="6341623" y="1289023"/>
                </a:lnTo>
                <a:lnTo>
                  <a:pt x="6341797" y="1290755"/>
                </a:lnTo>
                <a:lnTo>
                  <a:pt x="6341729" y="1292627"/>
                </a:lnTo>
                <a:lnTo>
                  <a:pt x="6341952" y="1296086"/>
                </a:lnTo>
                <a:lnTo>
                  <a:pt x="6342253" y="1297738"/>
                </a:lnTo>
                <a:lnTo>
                  <a:pt x="6342732" y="1298862"/>
                </a:lnTo>
                <a:lnTo>
                  <a:pt x="6343054" y="1299209"/>
                </a:lnTo>
                <a:lnTo>
                  <a:pt x="6344508" y="1299845"/>
                </a:lnTo>
                <a:lnTo>
                  <a:pt x="6345722" y="1300711"/>
                </a:lnTo>
                <a:lnTo>
                  <a:pt x="6346165" y="1301382"/>
                </a:lnTo>
                <a:lnTo>
                  <a:pt x="6349091" y="1307683"/>
                </a:lnTo>
                <a:lnTo>
                  <a:pt x="6349880" y="1309716"/>
                </a:lnTo>
                <a:lnTo>
                  <a:pt x="6350332" y="1311445"/>
                </a:lnTo>
                <a:lnTo>
                  <a:pt x="6350398" y="1312872"/>
                </a:lnTo>
                <a:lnTo>
                  <a:pt x="6350473" y="1314011"/>
                </a:lnTo>
                <a:lnTo>
                  <a:pt x="6350733" y="1315186"/>
                </a:lnTo>
                <a:lnTo>
                  <a:pt x="6351091" y="1316380"/>
                </a:lnTo>
                <a:lnTo>
                  <a:pt x="6352858" y="1320174"/>
                </a:lnTo>
                <a:lnTo>
                  <a:pt x="6354497" y="1323649"/>
                </a:lnTo>
                <a:lnTo>
                  <a:pt x="6354389" y="1324235"/>
                </a:lnTo>
                <a:lnTo>
                  <a:pt x="6354056" y="1324821"/>
                </a:lnTo>
                <a:lnTo>
                  <a:pt x="6353035" y="1325528"/>
                </a:lnTo>
                <a:lnTo>
                  <a:pt x="6346452" y="1328666"/>
                </a:lnTo>
                <a:lnTo>
                  <a:pt x="6346263" y="1328604"/>
                </a:lnTo>
                <a:lnTo>
                  <a:pt x="6346120" y="1328307"/>
                </a:lnTo>
                <a:lnTo>
                  <a:pt x="6345207" y="1326411"/>
                </a:lnTo>
                <a:lnTo>
                  <a:pt x="6342671" y="1327257"/>
                </a:lnTo>
                <a:lnTo>
                  <a:pt x="6341151" y="1327466"/>
                </a:lnTo>
                <a:lnTo>
                  <a:pt x="6339531" y="1327969"/>
                </a:lnTo>
                <a:lnTo>
                  <a:pt x="6338698" y="1326383"/>
                </a:lnTo>
                <a:lnTo>
                  <a:pt x="6335545" y="1328320"/>
                </a:lnTo>
                <a:lnTo>
                  <a:pt x="6331634" y="1331034"/>
                </a:lnTo>
                <a:lnTo>
                  <a:pt x="6331465" y="1331387"/>
                </a:lnTo>
                <a:lnTo>
                  <a:pt x="6327759" y="1333922"/>
                </a:lnTo>
                <a:lnTo>
                  <a:pt x="6321171" y="1339654"/>
                </a:lnTo>
                <a:lnTo>
                  <a:pt x="6320961" y="1339562"/>
                </a:lnTo>
                <a:lnTo>
                  <a:pt x="6318446" y="1337216"/>
                </a:lnTo>
                <a:lnTo>
                  <a:pt x="6316350" y="1335562"/>
                </a:lnTo>
                <a:lnTo>
                  <a:pt x="6314813" y="1334695"/>
                </a:lnTo>
                <a:lnTo>
                  <a:pt x="6308835" y="1332710"/>
                </a:lnTo>
                <a:lnTo>
                  <a:pt x="6307619" y="1332361"/>
                </a:lnTo>
                <a:lnTo>
                  <a:pt x="6303131" y="1330068"/>
                </a:lnTo>
                <a:lnTo>
                  <a:pt x="6302597" y="1329631"/>
                </a:lnTo>
                <a:lnTo>
                  <a:pt x="6301725" y="1328609"/>
                </a:lnTo>
                <a:lnTo>
                  <a:pt x="6300200" y="1326211"/>
                </a:lnTo>
                <a:lnTo>
                  <a:pt x="6299411" y="1325361"/>
                </a:lnTo>
                <a:lnTo>
                  <a:pt x="6299393" y="1325152"/>
                </a:lnTo>
                <a:lnTo>
                  <a:pt x="6300013" y="1323464"/>
                </a:lnTo>
                <a:lnTo>
                  <a:pt x="6296290" y="1317191"/>
                </a:lnTo>
                <a:lnTo>
                  <a:pt x="6296049" y="1316871"/>
                </a:lnTo>
                <a:lnTo>
                  <a:pt x="6295815" y="1316560"/>
                </a:lnTo>
                <a:lnTo>
                  <a:pt x="6294991" y="1316005"/>
                </a:lnTo>
                <a:lnTo>
                  <a:pt x="6294618" y="1315755"/>
                </a:lnTo>
                <a:lnTo>
                  <a:pt x="6294451" y="1315743"/>
                </a:lnTo>
                <a:lnTo>
                  <a:pt x="6293046" y="1316921"/>
                </a:lnTo>
                <a:lnTo>
                  <a:pt x="6291481" y="1314913"/>
                </a:lnTo>
                <a:lnTo>
                  <a:pt x="6290965" y="1314564"/>
                </a:lnTo>
                <a:lnTo>
                  <a:pt x="6289577" y="1313949"/>
                </a:lnTo>
                <a:lnTo>
                  <a:pt x="6288001" y="1313025"/>
                </a:lnTo>
                <a:lnTo>
                  <a:pt x="6285343" y="1310780"/>
                </a:lnTo>
                <a:lnTo>
                  <a:pt x="6284899" y="1310571"/>
                </a:lnTo>
                <a:lnTo>
                  <a:pt x="6282220" y="1309305"/>
                </a:lnTo>
                <a:lnTo>
                  <a:pt x="6274203" y="1315339"/>
                </a:lnTo>
                <a:lnTo>
                  <a:pt x="6273383" y="1315198"/>
                </a:lnTo>
                <a:lnTo>
                  <a:pt x="6272749" y="1315276"/>
                </a:lnTo>
                <a:lnTo>
                  <a:pt x="6270972" y="1315794"/>
                </a:lnTo>
                <a:lnTo>
                  <a:pt x="6269158" y="1317153"/>
                </a:lnTo>
                <a:lnTo>
                  <a:pt x="6268106" y="1317609"/>
                </a:lnTo>
                <a:lnTo>
                  <a:pt x="6267186" y="1317846"/>
                </a:lnTo>
                <a:lnTo>
                  <a:pt x="6266375" y="1317758"/>
                </a:lnTo>
                <a:lnTo>
                  <a:pt x="6266195" y="1317982"/>
                </a:lnTo>
                <a:lnTo>
                  <a:pt x="6264230" y="1317984"/>
                </a:lnTo>
                <a:lnTo>
                  <a:pt x="6263582" y="1317889"/>
                </a:lnTo>
                <a:lnTo>
                  <a:pt x="6261039" y="1317152"/>
                </a:lnTo>
                <a:lnTo>
                  <a:pt x="6258918" y="1316783"/>
                </a:lnTo>
                <a:lnTo>
                  <a:pt x="6257715" y="1322826"/>
                </a:lnTo>
                <a:lnTo>
                  <a:pt x="6257581" y="1322910"/>
                </a:lnTo>
                <a:lnTo>
                  <a:pt x="6253308" y="1322075"/>
                </a:lnTo>
                <a:lnTo>
                  <a:pt x="6253192" y="1321007"/>
                </a:lnTo>
                <a:lnTo>
                  <a:pt x="6253052" y="1320791"/>
                </a:lnTo>
                <a:lnTo>
                  <a:pt x="6251230" y="1320303"/>
                </a:lnTo>
                <a:lnTo>
                  <a:pt x="6250337" y="1320249"/>
                </a:lnTo>
                <a:lnTo>
                  <a:pt x="6249853" y="1321324"/>
                </a:lnTo>
                <a:lnTo>
                  <a:pt x="6245259" y="1328313"/>
                </a:lnTo>
                <a:lnTo>
                  <a:pt x="6245070" y="1328302"/>
                </a:lnTo>
                <a:lnTo>
                  <a:pt x="6241432" y="1324874"/>
                </a:lnTo>
                <a:lnTo>
                  <a:pt x="6239199" y="1327996"/>
                </a:lnTo>
                <a:lnTo>
                  <a:pt x="6239102" y="1328386"/>
                </a:lnTo>
                <a:lnTo>
                  <a:pt x="6241179" y="1330622"/>
                </a:lnTo>
                <a:lnTo>
                  <a:pt x="6241104" y="1331053"/>
                </a:lnTo>
                <a:lnTo>
                  <a:pt x="6237941" y="1338910"/>
                </a:lnTo>
                <a:lnTo>
                  <a:pt x="6237722" y="1340093"/>
                </a:lnTo>
                <a:lnTo>
                  <a:pt x="6236404" y="1342802"/>
                </a:lnTo>
                <a:lnTo>
                  <a:pt x="6236076" y="1342860"/>
                </a:lnTo>
                <a:lnTo>
                  <a:pt x="6233397" y="1347989"/>
                </a:lnTo>
                <a:lnTo>
                  <a:pt x="6231526" y="1347657"/>
                </a:lnTo>
                <a:lnTo>
                  <a:pt x="6231364" y="1347543"/>
                </a:lnTo>
                <a:lnTo>
                  <a:pt x="6231358" y="1347325"/>
                </a:lnTo>
                <a:lnTo>
                  <a:pt x="6229968" y="1346208"/>
                </a:lnTo>
                <a:lnTo>
                  <a:pt x="6227914" y="1344088"/>
                </a:lnTo>
                <a:lnTo>
                  <a:pt x="6226671" y="1343164"/>
                </a:lnTo>
                <a:lnTo>
                  <a:pt x="6224805" y="1342131"/>
                </a:lnTo>
                <a:lnTo>
                  <a:pt x="6224584" y="1341991"/>
                </a:lnTo>
                <a:lnTo>
                  <a:pt x="6224007" y="1341498"/>
                </a:lnTo>
                <a:lnTo>
                  <a:pt x="6222941" y="1340995"/>
                </a:lnTo>
                <a:lnTo>
                  <a:pt x="6222300" y="1340138"/>
                </a:lnTo>
                <a:lnTo>
                  <a:pt x="6219808" y="1338929"/>
                </a:lnTo>
                <a:lnTo>
                  <a:pt x="6219797" y="1338414"/>
                </a:lnTo>
                <a:lnTo>
                  <a:pt x="6218918" y="1337195"/>
                </a:lnTo>
                <a:lnTo>
                  <a:pt x="6217506" y="1336478"/>
                </a:lnTo>
                <a:lnTo>
                  <a:pt x="6217142" y="1335704"/>
                </a:lnTo>
                <a:lnTo>
                  <a:pt x="6213544" y="1333835"/>
                </a:lnTo>
                <a:lnTo>
                  <a:pt x="6212646" y="1333188"/>
                </a:lnTo>
                <a:lnTo>
                  <a:pt x="6211937" y="1332426"/>
                </a:lnTo>
                <a:lnTo>
                  <a:pt x="6210819" y="1331636"/>
                </a:lnTo>
                <a:lnTo>
                  <a:pt x="6209810" y="1330733"/>
                </a:lnTo>
                <a:lnTo>
                  <a:pt x="6208023" y="1329493"/>
                </a:lnTo>
                <a:lnTo>
                  <a:pt x="6202742" y="1326206"/>
                </a:lnTo>
                <a:lnTo>
                  <a:pt x="6201085" y="1325381"/>
                </a:lnTo>
                <a:lnTo>
                  <a:pt x="6199667" y="1324180"/>
                </a:lnTo>
                <a:lnTo>
                  <a:pt x="6199111" y="1323532"/>
                </a:lnTo>
                <a:lnTo>
                  <a:pt x="6198514" y="1322382"/>
                </a:lnTo>
                <a:lnTo>
                  <a:pt x="6197281" y="1320977"/>
                </a:lnTo>
                <a:lnTo>
                  <a:pt x="6196758" y="1319815"/>
                </a:lnTo>
                <a:lnTo>
                  <a:pt x="6195507" y="1318314"/>
                </a:lnTo>
                <a:lnTo>
                  <a:pt x="6194478" y="1317520"/>
                </a:lnTo>
                <a:lnTo>
                  <a:pt x="6192151" y="1316349"/>
                </a:lnTo>
                <a:lnTo>
                  <a:pt x="6190430" y="1320418"/>
                </a:lnTo>
                <a:lnTo>
                  <a:pt x="6183790" y="1320394"/>
                </a:lnTo>
                <a:lnTo>
                  <a:pt x="6183601" y="1320484"/>
                </a:lnTo>
                <a:lnTo>
                  <a:pt x="6181613" y="1323732"/>
                </a:lnTo>
                <a:lnTo>
                  <a:pt x="6180753" y="1322291"/>
                </a:lnTo>
                <a:lnTo>
                  <a:pt x="6180393" y="1321952"/>
                </a:lnTo>
                <a:lnTo>
                  <a:pt x="6179335" y="1321508"/>
                </a:lnTo>
                <a:lnTo>
                  <a:pt x="6177108" y="1321290"/>
                </a:lnTo>
                <a:lnTo>
                  <a:pt x="6176664" y="1321363"/>
                </a:lnTo>
                <a:lnTo>
                  <a:pt x="6175165" y="1322263"/>
                </a:lnTo>
                <a:lnTo>
                  <a:pt x="6174184" y="1321926"/>
                </a:lnTo>
                <a:lnTo>
                  <a:pt x="6171069" y="1322038"/>
                </a:lnTo>
                <a:lnTo>
                  <a:pt x="6169685" y="1321913"/>
                </a:lnTo>
                <a:lnTo>
                  <a:pt x="6168373" y="1322400"/>
                </a:lnTo>
                <a:lnTo>
                  <a:pt x="6168261" y="1322363"/>
                </a:lnTo>
                <a:lnTo>
                  <a:pt x="6166554" y="1319686"/>
                </a:lnTo>
                <a:lnTo>
                  <a:pt x="6166114" y="1318474"/>
                </a:lnTo>
                <a:lnTo>
                  <a:pt x="6161306" y="1309092"/>
                </a:lnTo>
                <a:lnTo>
                  <a:pt x="6159902" y="1306025"/>
                </a:lnTo>
                <a:lnTo>
                  <a:pt x="6155784" y="1298927"/>
                </a:lnTo>
                <a:lnTo>
                  <a:pt x="6155987" y="1297242"/>
                </a:lnTo>
                <a:lnTo>
                  <a:pt x="6155573" y="1296777"/>
                </a:lnTo>
                <a:lnTo>
                  <a:pt x="6154536" y="1295990"/>
                </a:lnTo>
                <a:lnTo>
                  <a:pt x="6153616" y="1294399"/>
                </a:lnTo>
                <a:lnTo>
                  <a:pt x="6153227" y="1293313"/>
                </a:lnTo>
                <a:lnTo>
                  <a:pt x="6152228" y="1291814"/>
                </a:lnTo>
                <a:lnTo>
                  <a:pt x="6151534" y="1289696"/>
                </a:lnTo>
                <a:lnTo>
                  <a:pt x="6150735" y="1289456"/>
                </a:lnTo>
                <a:lnTo>
                  <a:pt x="6149201" y="1286986"/>
                </a:lnTo>
                <a:lnTo>
                  <a:pt x="6149437" y="1286211"/>
                </a:lnTo>
                <a:lnTo>
                  <a:pt x="6148754" y="1285019"/>
                </a:lnTo>
                <a:lnTo>
                  <a:pt x="6148775" y="1283969"/>
                </a:lnTo>
                <a:lnTo>
                  <a:pt x="6148572" y="1283725"/>
                </a:lnTo>
                <a:lnTo>
                  <a:pt x="6148006" y="1283523"/>
                </a:lnTo>
                <a:lnTo>
                  <a:pt x="6147626" y="1283119"/>
                </a:lnTo>
                <a:lnTo>
                  <a:pt x="6147108" y="1281575"/>
                </a:lnTo>
                <a:lnTo>
                  <a:pt x="6145733" y="1279943"/>
                </a:lnTo>
                <a:lnTo>
                  <a:pt x="6145453" y="1278531"/>
                </a:lnTo>
                <a:lnTo>
                  <a:pt x="6145286" y="1278298"/>
                </a:lnTo>
                <a:lnTo>
                  <a:pt x="6144395" y="1277940"/>
                </a:lnTo>
                <a:lnTo>
                  <a:pt x="6144196" y="1277362"/>
                </a:lnTo>
                <a:lnTo>
                  <a:pt x="6144429" y="1276069"/>
                </a:lnTo>
                <a:lnTo>
                  <a:pt x="6144451" y="1274649"/>
                </a:lnTo>
                <a:lnTo>
                  <a:pt x="6143329" y="1274110"/>
                </a:lnTo>
                <a:lnTo>
                  <a:pt x="6142158" y="1272768"/>
                </a:lnTo>
                <a:lnTo>
                  <a:pt x="6140518" y="1271904"/>
                </a:lnTo>
                <a:lnTo>
                  <a:pt x="6140179" y="1271596"/>
                </a:lnTo>
                <a:lnTo>
                  <a:pt x="6139874" y="1270913"/>
                </a:lnTo>
                <a:lnTo>
                  <a:pt x="6139577" y="1269508"/>
                </a:lnTo>
                <a:lnTo>
                  <a:pt x="6139187" y="1268631"/>
                </a:lnTo>
                <a:lnTo>
                  <a:pt x="6138878" y="1268294"/>
                </a:lnTo>
                <a:lnTo>
                  <a:pt x="6138451" y="1268221"/>
                </a:lnTo>
                <a:lnTo>
                  <a:pt x="6137433" y="1268563"/>
                </a:lnTo>
                <a:lnTo>
                  <a:pt x="6137199" y="1268357"/>
                </a:lnTo>
                <a:lnTo>
                  <a:pt x="6136494" y="1266905"/>
                </a:lnTo>
                <a:lnTo>
                  <a:pt x="6136317" y="1266286"/>
                </a:lnTo>
                <a:lnTo>
                  <a:pt x="6136504" y="1265315"/>
                </a:lnTo>
                <a:lnTo>
                  <a:pt x="6136437" y="1265135"/>
                </a:lnTo>
                <a:lnTo>
                  <a:pt x="6136219" y="1265040"/>
                </a:lnTo>
                <a:lnTo>
                  <a:pt x="6134160" y="1265100"/>
                </a:lnTo>
                <a:lnTo>
                  <a:pt x="6133960" y="1264917"/>
                </a:lnTo>
                <a:lnTo>
                  <a:pt x="6133951" y="1264700"/>
                </a:lnTo>
                <a:lnTo>
                  <a:pt x="6134536" y="1263307"/>
                </a:lnTo>
                <a:lnTo>
                  <a:pt x="6134548" y="1263078"/>
                </a:lnTo>
                <a:lnTo>
                  <a:pt x="6134355" y="1262841"/>
                </a:lnTo>
                <a:lnTo>
                  <a:pt x="6133926" y="1262647"/>
                </a:lnTo>
                <a:lnTo>
                  <a:pt x="6132925" y="1262501"/>
                </a:lnTo>
                <a:lnTo>
                  <a:pt x="6132347" y="1262136"/>
                </a:lnTo>
                <a:lnTo>
                  <a:pt x="6131732" y="1260270"/>
                </a:lnTo>
                <a:lnTo>
                  <a:pt x="6131195" y="1260128"/>
                </a:lnTo>
                <a:lnTo>
                  <a:pt x="6130276" y="1258590"/>
                </a:lnTo>
                <a:lnTo>
                  <a:pt x="6128943" y="1257682"/>
                </a:lnTo>
                <a:lnTo>
                  <a:pt x="6128638" y="1257278"/>
                </a:lnTo>
                <a:lnTo>
                  <a:pt x="6128846" y="1256496"/>
                </a:lnTo>
                <a:lnTo>
                  <a:pt x="6128791" y="1256139"/>
                </a:lnTo>
                <a:lnTo>
                  <a:pt x="6128051" y="1255910"/>
                </a:lnTo>
                <a:lnTo>
                  <a:pt x="6127407" y="1255711"/>
                </a:lnTo>
                <a:lnTo>
                  <a:pt x="6126911" y="1255306"/>
                </a:lnTo>
                <a:lnTo>
                  <a:pt x="6126557" y="1254835"/>
                </a:lnTo>
                <a:lnTo>
                  <a:pt x="6126397" y="1254192"/>
                </a:lnTo>
                <a:lnTo>
                  <a:pt x="6126188" y="1253905"/>
                </a:lnTo>
                <a:lnTo>
                  <a:pt x="6125491" y="1253420"/>
                </a:lnTo>
                <a:lnTo>
                  <a:pt x="6124862" y="1252741"/>
                </a:lnTo>
                <a:lnTo>
                  <a:pt x="6124708" y="1252383"/>
                </a:lnTo>
                <a:lnTo>
                  <a:pt x="6124948" y="1251636"/>
                </a:lnTo>
                <a:lnTo>
                  <a:pt x="6124547" y="1251381"/>
                </a:lnTo>
                <a:lnTo>
                  <a:pt x="6123518" y="1251299"/>
                </a:lnTo>
                <a:lnTo>
                  <a:pt x="6123002" y="1251091"/>
                </a:lnTo>
                <a:lnTo>
                  <a:pt x="6122582" y="1250771"/>
                </a:lnTo>
                <a:lnTo>
                  <a:pt x="6122376" y="1250346"/>
                </a:lnTo>
                <a:lnTo>
                  <a:pt x="6122434" y="1249997"/>
                </a:lnTo>
                <a:lnTo>
                  <a:pt x="6122857" y="1249306"/>
                </a:lnTo>
                <a:lnTo>
                  <a:pt x="6122681" y="1249026"/>
                </a:lnTo>
                <a:lnTo>
                  <a:pt x="6121679" y="1248903"/>
                </a:lnTo>
                <a:lnTo>
                  <a:pt x="6121238" y="1248634"/>
                </a:lnTo>
                <a:lnTo>
                  <a:pt x="6120612" y="1247090"/>
                </a:lnTo>
                <a:lnTo>
                  <a:pt x="6120333" y="1246805"/>
                </a:lnTo>
                <a:lnTo>
                  <a:pt x="6119636" y="1246506"/>
                </a:lnTo>
                <a:lnTo>
                  <a:pt x="6118902" y="1245979"/>
                </a:lnTo>
                <a:lnTo>
                  <a:pt x="6118382" y="1245357"/>
                </a:lnTo>
                <a:lnTo>
                  <a:pt x="6118043" y="1244461"/>
                </a:lnTo>
                <a:lnTo>
                  <a:pt x="6117717" y="1243999"/>
                </a:lnTo>
                <a:lnTo>
                  <a:pt x="6116317" y="1243438"/>
                </a:lnTo>
                <a:lnTo>
                  <a:pt x="6116138" y="1243141"/>
                </a:lnTo>
                <a:lnTo>
                  <a:pt x="6116214" y="1242422"/>
                </a:lnTo>
                <a:lnTo>
                  <a:pt x="6115563" y="1240845"/>
                </a:lnTo>
                <a:lnTo>
                  <a:pt x="6115538" y="1240785"/>
                </a:lnTo>
                <a:lnTo>
                  <a:pt x="6115245" y="1240451"/>
                </a:lnTo>
                <a:lnTo>
                  <a:pt x="6113565" y="1239156"/>
                </a:lnTo>
                <a:lnTo>
                  <a:pt x="6112585" y="1238853"/>
                </a:lnTo>
                <a:lnTo>
                  <a:pt x="6110571" y="1239531"/>
                </a:lnTo>
                <a:lnTo>
                  <a:pt x="6109779" y="1240251"/>
                </a:lnTo>
                <a:lnTo>
                  <a:pt x="6109182" y="1240498"/>
                </a:lnTo>
                <a:lnTo>
                  <a:pt x="6107821" y="1240658"/>
                </a:lnTo>
                <a:lnTo>
                  <a:pt x="6100632" y="1242000"/>
                </a:lnTo>
                <a:lnTo>
                  <a:pt x="6081398" y="1245320"/>
                </a:lnTo>
                <a:lnTo>
                  <a:pt x="6056486" y="1249870"/>
                </a:lnTo>
                <a:lnTo>
                  <a:pt x="6053316" y="1250584"/>
                </a:lnTo>
                <a:lnTo>
                  <a:pt x="6051625" y="1251133"/>
                </a:lnTo>
                <a:lnTo>
                  <a:pt x="6048025" y="1252634"/>
                </a:lnTo>
                <a:lnTo>
                  <a:pt x="6046415" y="1253474"/>
                </a:lnTo>
                <a:lnTo>
                  <a:pt x="6046131" y="1253489"/>
                </a:lnTo>
                <a:lnTo>
                  <a:pt x="6045411" y="1253528"/>
                </a:lnTo>
                <a:lnTo>
                  <a:pt x="6032651" y="1251686"/>
                </a:lnTo>
                <a:lnTo>
                  <a:pt x="6031698" y="1251888"/>
                </a:lnTo>
                <a:lnTo>
                  <a:pt x="6027374" y="1252234"/>
                </a:lnTo>
                <a:lnTo>
                  <a:pt x="6026197" y="1252177"/>
                </a:lnTo>
                <a:lnTo>
                  <a:pt x="6022062" y="1251397"/>
                </a:lnTo>
                <a:lnTo>
                  <a:pt x="6012715" y="1250553"/>
                </a:lnTo>
                <a:lnTo>
                  <a:pt x="6011262" y="1250517"/>
                </a:lnTo>
                <a:lnTo>
                  <a:pt x="6008247" y="1250136"/>
                </a:lnTo>
                <a:lnTo>
                  <a:pt x="6007774" y="1250357"/>
                </a:lnTo>
                <a:lnTo>
                  <a:pt x="6007432" y="1250251"/>
                </a:lnTo>
                <a:lnTo>
                  <a:pt x="6001633" y="1249670"/>
                </a:lnTo>
                <a:lnTo>
                  <a:pt x="5998054" y="1249311"/>
                </a:lnTo>
                <a:lnTo>
                  <a:pt x="5995919" y="1249097"/>
                </a:lnTo>
                <a:lnTo>
                  <a:pt x="5994962" y="1248772"/>
                </a:lnTo>
                <a:lnTo>
                  <a:pt x="5992255" y="1247360"/>
                </a:lnTo>
                <a:lnTo>
                  <a:pt x="5992175" y="1246869"/>
                </a:lnTo>
                <a:lnTo>
                  <a:pt x="5986496" y="1243644"/>
                </a:lnTo>
                <a:lnTo>
                  <a:pt x="5982389" y="1241160"/>
                </a:lnTo>
                <a:lnTo>
                  <a:pt x="5978670" y="1238911"/>
                </a:lnTo>
                <a:lnTo>
                  <a:pt x="5977926" y="1238461"/>
                </a:lnTo>
                <a:lnTo>
                  <a:pt x="5975355" y="1237418"/>
                </a:lnTo>
                <a:lnTo>
                  <a:pt x="5974447" y="1236891"/>
                </a:lnTo>
                <a:lnTo>
                  <a:pt x="5972756" y="1236160"/>
                </a:lnTo>
                <a:lnTo>
                  <a:pt x="5970569" y="1235403"/>
                </a:lnTo>
                <a:lnTo>
                  <a:pt x="5968053" y="1234821"/>
                </a:lnTo>
                <a:lnTo>
                  <a:pt x="5959077" y="1233628"/>
                </a:lnTo>
                <a:lnTo>
                  <a:pt x="5938120" y="1230553"/>
                </a:lnTo>
                <a:lnTo>
                  <a:pt x="5937779" y="1230781"/>
                </a:lnTo>
                <a:lnTo>
                  <a:pt x="5937288" y="1230520"/>
                </a:lnTo>
                <a:lnTo>
                  <a:pt x="5937236" y="1230268"/>
                </a:lnTo>
                <a:lnTo>
                  <a:pt x="5933271" y="1227896"/>
                </a:lnTo>
                <a:lnTo>
                  <a:pt x="5931340" y="1226981"/>
                </a:lnTo>
                <a:lnTo>
                  <a:pt x="5922539" y="1223556"/>
                </a:lnTo>
                <a:lnTo>
                  <a:pt x="5918500" y="1222185"/>
                </a:lnTo>
                <a:lnTo>
                  <a:pt x="5918390" y="1222032"/>
                </a:lnTo>
                <a:lnTo>
                  <a:pt x="5918209" y="1220815"/>
                </a:lnTo>
                <a:lnTo>
                  <a:pt x="5917335" y="1211371"/>
                </a:lnTo>
                <a:lnTo>
                  <a:pt x="5916895" y="1207773"/>
                </a:lnTo>
                <a:lnTo>
                  <a:pt x="5917125" y="1207388"/>
                </a:lnTo>
                <a:lnTo>
                  <a:pt x="5917619" y="1205985"/>
                </a:lnTo>
                <a:lnTo>
                  <a:pt x="5918710" y="1200601"/>
                </a:lnTo>
                <a:lnTo>
                  <a:pt x="5919029" y="1196988"/>
                </a:lnTo>
                <a:lnTo>
                  <a:pt x="5919260" y="1195188"/>
                </a:lnTo>
                <a:lnTo>
                  <a:pt x="5919510" y="1194157"/>
                </a:lnTo>
                <a:lnTo>
                  <a:pt x="5919813" y="1193312"/>
                </a:lnTo>
                <a:lnTo>
                  <a:pt x="5921377" y="1190016"/>
                </a:lnTo>
                <a:lnTo>
                  <a:pt x="5921672" y="1189216"/>
                </a:lnTo>
                <a:lnTo>
                  <a:pt x="5922872" y="1185965"/>
                </a:lnTo>
                <a:lnTo>
                  <a:pt x="5923089" y="1185184"/>
                </a:lnTo>
                <a:lnTo>
                  <a:pt x="5923216" y="1184726"/>
                </a:lnTo>
                <a:lnTo>
                  <a:pt x="5923314" y="1183739"/>
                </a:lnTo>
                <a:lnTo>
                  <a:pt x="5923294" y="1179902"/>
                </a:lnTo>
                <a:lnTo>
                  <a:pt x="5923356" y="1179036"/>
                </a:lnTo>
                <a:lnTo>
                  <a:pt x="5923427" y="1178051"/>
                </a:lnTo>
                <a:lnTo>
                  <a:pt x="5923746" y="1176434"/>
                </a:lnTo>
                <a:lnTo>
                  <a:pt x="5924952" y="1172799"/>
                </a:lnTo>
                <a:lnTo>
                  <a:pt x="5925018" y="1172400"/>
                </a:lnTo>
                <a:lnTo>
                  <a:pt x="5924320" y="1170982"/>
                </a:lnTo>
                <a:lnTo>
                  <a:pt x="5923933" y="1169306"/>
                </a:lnTo>
                <a:lnTo>
                  <a:pt x="5923912" y="1168694"/>
                </a:lnTo>
                <a:lnTo>
                  <a:pt x="5924202" y="1164968"/>
                </a:lnTo>
                <a:lnTo>
                  <a:pt x="5924435" y="1163870"/>
                </a:lnTo>
                <a:lnTo>
                  <a:pt x="5924413" y="1163043"/>
                </a:lnTo>
                <a:lnTo>
                  <a:pt x="5923924" y="1160482"/>
                </a:lnTo>
                <a:lnTo>
                  <a:pt x="5923523" y="1158992"/>
                </a:lnTo>
                <a:lnTo>
                  <a:pt x="5923109" y="1158041"/>
                </a:lnTo>
                <a:lnTo>
                  <a:pt x="5922980" y="1157573"/>
                </a:lnTo>
                <a:lnTo>
                  <a:pt x="5923004" y="1156319"/>
                </a:lnTo>
                <a:lnTo>
                  <a:pt x="5922953" y="1156247"/>
                </a:lnTo>
                <a:lnTo>
                  <a:pt x="5921525" y="1155851"/>
                </a:lnTo>
                <a:lnTo>
                  <a:pt x="5921087" y="1155593"/>
                </a:lnTo>
                <a:lnTo>
                  <a:pt x="5920237" y="1154499"/>
                </a:lnTo>
                <a:lnTo>
                  <a:pt x="5918959" y="1152469"/>
                </a:lnTo>
                <a:lnTo>
                  <a:pt x="5918859" y="1152084"/>
                </a:lnTo>
                <a:lnTo>
                  <a:pt x="5918927" y="1151962"/>
                </a:lnTo>
                <a:lnTo>
                  <a:pt x="5920911" y="1150194"/>
                </a:lnTo>
                <a:lnTo>
                  <a:pt x="5922922" y="1148110"/>
                </a:lnTo>
                <a:lnTo>
                  <a:pt x="5925091" y="1145295"/>
                </a:lnTo>
                <a:lnTo>
                  <a:pt x="5926148" y="1144232"/>
                </a:lnTo>
                <a:lnTo>
                  <a:pt x="5927001" y="1143597"/>
                </a:lnTo>
                <a:lnTo>
                  <a:pt x="5927172" y="1143385"/>
                </a:lnTo>
                <a:lnTo>
                  <a:pt x="5926979" y="1142969"/>
                </a:lnTo>
                <a:lnTo>
                  <a:pt x="5927043" y="1142665"/>
                </a:lnTo>
                <a:lnTo>
                  <a:pt x="5927760" y="1141738"/>
                </a:lnTo>
                <a:lnTo>
                  <a:pt x="5929034" y="1140338"/>
                </a:lnTo>
                <a:lnTo>
                  <a:pt x="5929314" y="1139921"/>
                </a:lnTo>
                <a:lnTo>
                  <a:pt x="5927131" y="1139194"/>
                </a:lnTo>
                <a:lnTo>
                  <a:pt x="5925867" y="1138916"/>
                </a:lnTo>
                <a:lnTo>
                  <a:pt x="5924935" y="1138106"/>
                </a:lnTo>
                <a:lnTo>
                  <a:pt x="5923565" y="1137743"/>
                </a:lnTo>
                <a:lnTo>
                  <a:pt x="5923250" y="1137560"/>
                </a:lnTo>
                <a:lnTo>
                  <a:pt x="5922814" y="1137064"/>
                </a:lnTo>
                <a:lnTo>
                  <a:pt x="5921212" y="1134049"/>
                </a:lnTo>
                <a:lnTo>
                  <a:pt x="5921259" y="1133935"/>
                </a:lnTo>
                <a:lnTo>
                  <a:pt x="5922327" y="1133194"/>
                </a:lnTo>
                <a:lnTo>
                  <a:pt x="5922864" y="1132235"/>
                </a:lnTo>
                <a:lnTo>
                  <a:pt x="5923243" y="1131300"/>
                </a:lnTo>
                <a:lnTo>
                  <a:pt x="5924049" y="1128898"/>
                </a:lnTo>
                <a:lnTo>
                  <a:pt x="5924584" y="1127679"/>
                </a:lnTo>
                <a:lnTo>
                  <a:pt x="5924965" y="1127100"/>
                </a:lnTo>
                <a:lnTo>
                  <a:pt x="5925012" y="1126904"/>
                </a:lnTo>
                <a:lnTo>
                  <a:pt x="5924948" y="1126774"/>
                </a:lnTo>
                <a:lnTo>
                  <a:pt x="5922973" y="1124801"/>
                </a:lnTo>
                <a:lnTo>
                  <a:pt x="5921346" y="1122564"/>
                </a:lnTo>
                <a:lnTo>
                  <a:pt x="5920895" y="1122034"/>
                </a:lnTo>
                <a:lnTo>
                  <a:pt x="5917028" y="1117765"/>
                </a:lnTo>
                <a:lnTo>
                  <a:pt x="5917085" y="1117541"/>
                </a:lnTo>
                <a:lnTo>
                  <a:pt x="5917168" y="1117343"/>
                </a:lnTo>
                <a:lnTo>
                  <a:pt x="5917852" y="1116421"/>
                </a:lnTo>
                <a:lnTo>
                  <a:pt x="5917902" y="1116243"/>
                </a:lnTo>
                <a:lnTo>
                  <a:pt x="5917696" y="1115907"/>
                </a:lnTo>
                <a:lnTo>
                  <a:pt x="5916206" y="1114510"/>
                </a:lnTo>
                <a:lnTo>
                  <a:pt x="5912439" y="1110567"/>
                </a:lnTo>
                <a:lnTo>
                  <a:pt x="5911231" y="1109092"/>
                </a:lnTo>
                <a:lnTo>
                  <a:pt x="5910190" y="1107519"/>
                </a:lnTo>
                <a:lnTo>
                  <a:pt x="5909750" y="1106687"/>
                </a:lnTo>
                <a:lnTo>
                  <a:pt x="5907908" y="1101800"/>
                </a:lnTo>
                <a:lnTo>
                  <a:pt x="5907561" y="1101055"/>
                </a:lnTo>
                <a:lnTo>
                  <a:pt x="5906814" y="1100014"/>
                </a:lnTo>
                <a:lnTo>
                  <a:pt x="5905023" y="1097986"/>
                </a:lnTo>
                <a:lnTo>
                  <a:pt x="5904105" y="1096658"/>
                </a:lnTo>
                <a:lnTo>
                  <a:pt x="5902694" y="1093402"/>
                </a:lnTo>
                <a:lnTo>
                  <a:pt x="5900323" y="1089482"/>
                </a:lnTo>
                <a:lnTo>
                  <a:pt x="5896699" y="1083964"/>
                </a:lnTo>
                <a:lnTo>
                  <a:pt x="5895303" y="1081999"/>
                </a:lnTo>
                <a:lnTo>
                  <a:pt x="5888402" y="1073768"/>
                </a:lnTo>
                <a:lnTo>
                  <a:pt x="5884462" y="1069300"/>
                </a:lnTo>
                <a:lnTo>
                  <a:pt x="5881367" y="1066080"/>
                </a:lnTo>
                <a:lnTo>
                  <a:pt x="5879868" y="1064646"/>
                </a:lnTo>
                <a:lnTo>
                  <a:pt x="5877530" y="1062584"/>
                </a:lnTo>
                <a:lnTo>
                  <a:pt x="5871076" y="1057184"/>
                </a:lnTo>
                <a:lnTo>
                  <a:pt x="5869374" y="1055884"/>
                </a:lnTo>
                <a:lnTo>
                  <a:pt x="5868240" y="1055157"/>
                </a:lnTo>
                <a:lnTo>
                  <a:pt x="5866451" y="1054176"/>
                </a:lnTo>
                <a:lnTo>
                  <a:pt x="5862747" y="1052343"/>
                </a:lnTo>
                <a:lnTo>
                  <a:pt x="5860700" y="1051513"/>
                </a:lnTo>
                <a:lnTo>
                  <a:pt x="5858448" y="1050811"/>
                </a:lnTo>
                <a:lnTo>
                  <a:pt x="5858261" y="1050701"/>
                </a:lnTo>
                <a:lnTo>
                  <a:pt x="5858197" y="1050480"/>
                </a:lnTo>
                <a:lnTo>
                  <a:pt x="5859976" y="1042905"/>
                </a:lnTo>
                <a:lnTo>
                  <a:pt x="5860063" y="1041999"/>
                </a:lnTo>
                <a:lnTo>
                  <a:pt x="5860041" y="1041326"/>
                </a:lnTo>
                <a:lnTo>
                  <a:pt x="5860112" y="1041093"/>
                </a:lnTo>
                <a:lnTo>
                  <a:pt x="5860837" y="1041318"/>
                </a:lnTo>
                <a:lnTo>
                  <a:pt x="5861436" y="1041390"/>
                </a:lnTo>
                <a:lnTo>
                  <a:pt x="5861907" y="1041329"/>
                </a:lnTo>
                <a:lnTo>
                  <a:pt x="5862047" y="1041253"/>
                </a:lnTo>
                <a:lnTo>
                  <a:pt x="5862182" y="1040895"/>
                </a:lnTo>
                <a:lnTo>
                  <a:pt x="5862162" y="1040496"/>
                </a:lnTo>
                <a:lnTo>
                  <a:pt x="5862008" y="1040053"/>
                </a:lnTo>
                <a:lnTo>
                  <a:pt x="5861651" y="1039560"/>
                </a:lnTo>
                <a:lnTo>
                  <a:pt x="5861651" y="1039327"/>
                </a:lnTo>
                <a:lnTo>
                  <a:pt x="5862046" y="1037970"/>
                </a:lnTo>
                <a:lnTo>
                  <a:pt x="5862316" y="1037611"/>
                </a:lnTo>
                <a:lnTo>
                  <a:pt x="5863176" y="1036910"/>
                </a:lnTo>
                <a:lnTo>
                  <a:pt x="5863399" y="1036612"/>
                </a:lnTo>
                <a:lnTo>
                  <a:pt x="5863656" y="1035636"/>
                </a:lnTo>
                <a:lnTo>
                  <a:pt x="5863958" y="1034870"/>
                </a:lnTo>
                <a:lnTo>
                  <a:pt x="5864025" y="1033430"/>
                </a:lnTo>
                <a:lnTo>
                  <a:pt x="5864213" y="1032535"/>
                </a:lnTo>
                <a:lnTo>
                  <a:pt x="5864544" y="1031727"/>
                </a:lnTo>
                <a:lnTo>
                  <a:pt x="5865195" y="1031061"/>
                </a:lnTo>
                <a:lnTo>
                  <a:pt x="5866200" y="1029775"/>
                </a:lnTo>
                <a:lnTo>
                  <a:pt x="5867733" y="1028389"/>
                </a:lnTo>
                <a:lnTo>
                  <a:pt x="5868774" y="1027165"/>
                </a:lnTo>
                <a:lnTo>
                  <a:pt x="5869003" y="1026808"/>
                </a:lnTo>
                <a:lnTo>
                  <a:pt x="5869461" y="1025193"/>
                </a:lnTo>
                <a:lnTo>
                  <a:pt x="5869448" y="1024534"/>
                </a:lnTo>
                <a:lnTo>
                  <a:pt x="5869222" y="1023951"/>
                </a:lnTo>
                <a:lnTo>
                  <a:pt x="5868245" y="1022172"/>
                </a:lnTo>
                <a:lnTo>
                  <a:pt x="5867835" y="1021575"/>
                </a:lnTo>
                <a:lnTo>
                  <a:pt x="5867364" y="1021041"/>
                </a:lnTo>
                <a:lnTo>
                  <a:pt x="5866580" y="1020483"/>
                </a:lnTo>
                <a:lnTo>
                  <a:pt x="5865742" y="1020104"/>
                </a:lnTo>
                <a:lnTo>
                  <a:pt x="5864246" y="1019113"/>
                </a:lnTo>
                <a:lnTo>
                  <a:pt x="5863527" y="1018734"/>
                </a:lnTo>
                <a:lnTo>
                  <a:pt x="5863258" y="1018517"/>
                </a:lnTo>
                <a:lnTo>
                  <a:pt x="5862120" y="1017247"/>
                </a:lnTo>
                <a:lnTo>
                  <a:pt x="5861332" y="1016200"/>
                </a:lnTo>
                <a:lnTo>
                  <a:pt x="5860675" y="1015035"/>
                </a:lnTo>
                <a:lnTo>
                  <a:pt x="5860550" y="1014557"/>
                </a:lnTo>
                <a:lnTo>
                  <a:pt x="5860103" y="1013838"/>
                </a:lnTo>
                <a:lnTo>
                  <a:pt x="5859874" y="1013005"/>
                </a:lnTo>
                <a:lnTo>
                  <a:pt x="5859733" y="1012720"/>
                </a:lnTo>
                <a:lnTo>
                  <a:pt x="5859439" y="1012462"/>
                </a:lnTo>
                <a:lnTo>
                  <a:pt x="5857899" y="1010453"/>
                </a:lnTo>
                <a:lnTo>
                  <a:pt x="5857550" y="1010115"/>
                </a:lnTo>
                <a:lnTo>
                  <a:pt x="5856986" y="1009733"/>
                </a:lnTo>
                <a:lnTo>
                  <a:pt x="5856549" y="1009232"/>
                </a:lnTo>
                <a:lnTo>
                  <a:pt x="5855670" y="1007950"/>
                </a:lnTo>
                <a:lnTo>
                  <a:pt x="5854146" y="1006547"/>
                </a:lnTo>
                <a:lnTo>
                  <a:pt x="5853931" y="1006275"/>
                </a:lnTo>
                <a:lnTo>
                  <a:pt x="5853650" y="1005716"/>
                </a:lnTo>
                <a:lnTo>
                  <a:pt x="5853174" y="1005291"/>
                </a:lnTo>
                <a:lnTo>
                  <a:pt x="5853145" y="1005088"/>
                </a:lnTo>
                <a:lnTo>
                  <a:pt x="5853461" y="1004404"/>
                </a:lnTo>
                <a:lnTo>
                  <a:pt x="5853352" y="1004160"/>
                </a:lnTo>
                <a:lnTo>
                  <a:pt x="5852485" y="1003476"/>
                </a:lnTo>
                <a:lnTo>
                  <a:pt x="5852247" y="1003216"/>
                </a:lnTo>
                <a:lnTo>
                  <a:pt x="5852121" y="1002791"/>
                </a:lnTo>
                <a:lnTo>
                  <a:pt x="5852173" y="1002432"/>
                </a:lnTo>
                <a:lnTo>
                  <a:pt x="5852815" y="1001722"/>
                </a:lnTo>
                <a:lnTo>
                  <a:pt x="5852836" y="1001575"/>
                </a:lnTo>
                <a:lnTo>
                  <a:pt x="5852576" y="1001203"/>
                </a:lnTo>
                <a:lnTo>
                  <a:pt x="5851928" y="1000666"/>
                </a:lnTo>
                <a:lnTo>
                  <a:pt x="5851826" y="1000402"/>
                </a:lnTo>
                <a:lnTo>
                  <a:pt x="5851859" y="1000255"/>
                </a:lnTo>
                <a:lnTo>
                  <a:pt x="5852244" y="999749"/>
                </a:lnTo>
                <a:lnTo>
                  <a:pt x="5851084" y="999165"/>
                </a:lnTo>
                <a:lnTo>
                  <a:pt x="5850651" y="998784"/>
                </a:lnTo>
                <a:lnTo>
                  <a:pt x="5850577" y="998591"/>
                </a:lnTo>
                <a:lnTo>
                  <a:pt x="5850609" y="998055"/>
                </a:lnTo>
                <a:lnTo>
                  <a:pt x="5850536" y="997888"/>
                </a:lnTo>
                <a:lnTo>
                  <a:pt x="5850360" y="997804"/>
                </a:lnTo>
                <a:lnTo>
                  <a:pt x="5850173" y="997825"/>
                </a:lnTo>
                <a:lnTo>
                  <a:pt x="5849527" y="998158"/>
                </a:lnTo>
                <a:lnTo>
                  <a:pt x="5849075" y="998109"/>
                </a:lnTo>
                <a:lnTo>
                  <a:pt x="5848534" y="997750"/>
                </a:lnTo>
                <a:lnTo>
                  <a:pt x="5847254" y="996598"/>
                </a:lnTo>
                <a:lnTo>
                  <a:pt x="5846240" y="995434"/>
                </a:lnTo>
                <a:lnTo>
                  <a:pt x="5845483" y="994434"/>
                </a:lnTo>
                <a:lnTo>
                  <a:pt x="5845012" y="994024"/>
                </a:lnTo>
                <a:lnTo>
                  <a:pt x="5844571" y="993858"/>
                </a:lnTo>
                <a:lnTo>
                  <a:pt x="5843810" y="993793"/>
                </a:lnTo>
                <a:lnTo>
                  <a:pt x="5843710" y="993728"/>
                </a:lnTo>
                <a:lnTo>
                  <a:pt x="5843243" y="991815"/>
                </a:lnTo>
                <a:lnTo>
                  <a:pt x="5842771" y="991032"/>
                </a:lnTo>
                <a:lnTo>
                  <a:pt x="5842588" y="990488"/>
                </a:lnTo>
                <a:lnTo>
                  <a:pt x="5842086" y="989699"/>
                </a:lnTo>
                <a:lnTo>
                  <a:pt x="5840699" y="988005"/>
                </a:lnTo>
                <a:lnTo>
                  <a:pt x="5840103" y="987140"/>
                </a:lnTo>
                <a:lnTo>
                  <a:pt x="5839585" y="986802"/>
                </a:lnTo>
                <a:lnTo>
                  <a:pt x="5839074" y="986759"/>
                </a:lnTo>
                <a:lnTo>
                  <a:pt x="5838813" y="986360"/>
                </a:lnTo>
                <a:lnTo>
                  <a:pt x="5838616" y="986190"/>
                </a:lnTo>
                <a:lnTo>
                  <a:pt x="5838101" y="985925"/>
                </a:lnTo>
                <a:lnTo>
                  <a:pt x="5837810" y="985535"/>
                </a:lnTo>
                <a:lnTo>
                  <a:pt x="5836946" y="984934"/>
                </a:lnTo>
                <a:lnTo>
                  <a:pt x="5836558" y="984909"/>
                </a:lnTo>
                <a:lnTo>
                  <a:pt x="5835521" y="985565"/>
                </a:lnTo>
                <a:lnTo>
                  <a:pt x="5835266" y="985569"/>
                </a:lnTo>
                <a:lnTo>
                  <a:pt x="5834802" y="985298"/>
                </a:lnTo>
                <a:lnTo>
                  <a:pt x="5831729" y="982913"/>
                </a:lnTo>
                <a:lnTo>
                  <a:pt x="5830628" y="982320"/>
                </a:lnTo>
                <a:lnTo>
                  <a:pt x="5829713" y="981989"/>
                </a:lnTo>
                <a:lnTo>
                  <a:pt x="5827363" y="981323"/>
                </a:lnTo>
                <a:lnTo>
                  <a:pt x="5826444" y="980995"/>
                </a:lnTo>
                <a:lnTo>
                  <a:pt x="5825916" y="980678"/>
                </a:lnTo>
                <a:lnTo>
                  <a:pt x="5825102" y="980015"/>
                </a:lnTo>
                <a:lnTo>
                  <a:pt x="5822536" y="978687"/>
                </a:lnTo>
                <a:lnTo>
                  <a:pt x="5822369" y="978538"/>
                </a:lnTo>
                <a:lnTo>
                  <a:pt x="5822322" y="978351"/>
                </a:lnTo>
                <a:lnTo>
                  <a:pt x="5823546" y="972314"/>
                </a:lnTo>
                <a:lnTo>
                  <a:pt x="5823548" y="972012"/>
                </a:lnTo>
                <a:lnTo>
                  <a:pt x="5823074" y="970593"/>
                </a:lnTo>
                <a:lnTo>
                  <a:pt x="5819056" y="960994"/>
                </a:lnTo>
                <a:lnTo>
                  <a:pt x="5818855" y="960794"/>
                </a:lnTo>
                <a:lnTo>
                  <a:pt x="5816532" y="959691"/>
                </a:lnTo>
                <a:lnTo>
                  <a:pt x="5816489" y="959527"/>
                </a:lnTo>
                <a:lnTo>
                  <a:pt x="5816568" y="959287"/>
                </a:lnTo>
                <a:lnTo>
                  <a:pt x="5817217" y="958565"/>
                </a:lnTo>
                <a:lnTo>
                  <a:pt x="5817799" y="957646"/>
                </a:lnTo>
                <a:lnTo>
                  <a:pt x="5818141" y="956856"/>
                </a:lnTo>
                <a:lnTo>
                  <a:pt x="5818375" y="955971"/>
                </a:lnTo>
                <a:lnTo>
                  <a:pt x="5818169" y="954924"/>
                </a:lnTo>
                <a:lnTo>
                  <a:pt x="5818296" y="954452"/>
                </a:lnTo>
                <a:lnTo>
                  <a:pt x="5818108" y="952941"/>
                </a:lnTo>
                <a:lnTo>
                  <a:pt x="5817741" y="951010"/>
                </a:lnTo>
                <a:lnTo>
                  <a:pt x="5817578" y="949558"/>
                </a:lnTo>
                <a:lnTo>
                  <a:pt x="5818120" y="949484"/>
                </a:lnTo>
                <a:lnTo>
                  <a:pt x="5818256" y="949284"/>
                </a:lnTo>
                <a:lnTo>
                  <a:pt x="5818337" y="946311"/>
                </a:lnTo>
                <a:lnTo>
                  <a:pt x="5818110" y="945926"/>
                </a:lnTo>
                <a:lnTo>
                  <a:pt x="5810820" y="938230"/>
                </a:lnTo>
                <a:lnTo>
                  <a:pt x="5800414" y="926648"/>
                </a:lnTo>
                <a:lnTo>
                  <a:pt x="5800132" y="926160"/>
                </a:lnTo>
                <a:lnTo>
                  <a:pt x="5800223" y="925848"/>
                </a:lnTo>
                <a:lnTo>
                  <a:pt x="5800119" y="923216"/>
                </a:lnTo>
                <a:lnTo>
                  <a:pt x="5799903" y="921189"/>
                </a:lnTo>
                <a:lnTo>
                  <a:pt x="5798388" y="912329"/>
                </a:lnTo>
                <a:lnTo>
                  <a:pt x="5798556" y="911842"/>
                </a:lnTo>
                <a:lnTo>
                  <a:pt x="5803866" y="901655"/>
                </a:lnTo>
                <a:lnTo>
                  <a:pt x="5804190" y="901456"/>
                </a:lnTo>
                <a:lnTo>
                  <a:pt x="5808039" y="894725"/>
                </a:lnTo>
                <a:lnTo>
                  <a:pt x="5809841" y="892034"/>
                </a:lnTo>
                <a:lnTo>
                  <a:pt x="5810067" y="891586"/>
                </a:lnTo>
                <a:lnTo>
                  <a:pt x="5809663" y="891290"/>
                </a:lnTo>
                <a:lnTo>
                  <a:pt x="5809654" y="891121"/>
                </a:lnTo>
                <a:lnTo>
                  <a:pt x="5815620" y="879855"/>
                </a:lnTo>
                <a:lnTo>
                  <a:pt x="5818747" y="873768"/>
                </a:lnTo>
                <a:lnTo>
                  <a:pt x="5822505" y="866072"/>
                </a:lnTo>
                <a:lnTo>
                  <a:pt x="5822716" y="865745"/>
                </a:lnTo>
                <a:lnTo>
                  <a:pt x="5822823" y="865696"/>
                </a:lnTo>
                <a:lnTo>
                  <a:pt x="5823186" y="865756"/>
                </a:lnTo>
                <a:lnTo>
                  <a:pt x="5825377" y="866879"/>
                </a:lnTo>
                <a:lnTo>
                  <a:pt x="5826950" y="867897"/>
                </a:lnTo>
                <a:lnTo>
                  <a:pt x="5834445" y="873430"/>
                </a:lnTo>
                <a:lnTo>
                  <a:pt x="5835454" y="874119"/>
                </a:lnTo>
                <a:lnTo>
                  <a:pt x="5837941" y="875817"/>
                </a:lnTo>
                <a:lnTo>
                  <a:pt x="5840681" y="877536"/>
                </a:lnTo>
                <a:lnTo>
                  <a:pt x="5844766" y="880378"/>
                </a:lnTo>
                <a:lnTo>
                  <a:pt x="5845980" y="881103"/>
                </a:lnTo>
                <a:lnTo>
                  <a:pt x="5850859" y="883554"/>
                </a:lnTo>
                <a:lnTo>
                  <a:pt x="5851548" y="883980"/>
                </a:lnTo>
                <a:lnTo>
                  <a:pt x="5851734" y="884023"/>
                </a:lnTo>
                <a:lnTo>
                  <a:pt x="5851871" y="883966"/>
                </a:lnTo>
                <a:lnTo>
                  <a:pt x="5853036" y="882376"/>
                </a:lnTo>
                <a:lnTo>
                  <a:pt x="5853378" y="882041"/>
                </a:lnTo>
                <a:lnTo>
                  <a:pt x="5853773" y="881817"/>
                </a:lnTo>
                <a:lnTo>
                  <a:pt x="5854390" y="881737"/>
                </a:lnTo>
                <a:lnTo>
                  <a:pt x="5855096" y="881838"/>
                </a:lnTo>
                <a:lnTo>
                  <a:pt x="5856258" y="882245"/>
                </a:lnTo>
                <a:lnTo>
                  <a:pt x="5857836" y="881926"/>
                </a:lnTo>
                <a:lnTo>
                  <a:pt x="5858156" y="881946"/>
                </a:lnTo>
                <a:lnTo>
                  <a:pt x="5859100" y="882329"/>
                </a:lnTo>
                <a:lnTo>
                  <a:pt x="5859444" y="882401"/>
                </a:lnTo>
                <a:lnTo>
                  <a:pt x="5859878" y="882233"/>
                </a:lnTo>
                <a:lnTo>
                  <a:pt x="5860357" y="882304"/>
                </a:lnTo>
                <a:lnTo>
                  <a:pt x="5867440" y="884156"/>
                </a:lnTo>
                <a:lnTo>
                  <a:pt x="5868195" y="884497"/>
                </a:lnTo>
                <a:lnTo>
                  <a:pt x="5868559" y="884737"/>
                </a:lnTo>
                <a:lnTo>
                  <a:pt x="5873512" y="889586"/>
                </a:lnTo>
                <a:lnTo>
                  <a:pt x="5873698" y="889659"/>
                </a:lnTo>
                <a:lnTo>
                  <a:pt x="5873864" y="889577"/>
                </a:lnTo>
                <a:lnTo>
                  <a:pt x="5876417" y="886644"/>
                </a:lnTo>
                <a:lnTo>
                  <a:pt x="5876737" y="886178"/>
                </a:lnTo>
                <a:lnTo>
                  <a:pt x="5877566" y="884400"/>
                </a:lnTo>
                <a:lnTo>
                  <a:pt x="5877834" y="883996"/>
                </a:lnTo>
                <a:lnTo>
                  <a:pt x="5878075" y="884143"/>
                </a:lnTo>
                <a:lnTo>
                  <a:pt x="5878278" y="884026"/>
                </a:lnTo>
                <a:lnTo>
                  <a:pt x="5878681" y="883471"/>
                </a:lnTo>
                <a:lnTo>
                  <a:pt x="5879801" y="882678"/>
                </a:lnTo>
                <a:lnTo>
                  <a:pt x="5882125" y="881511"/>
                </a:lnTo>
                <a:lnTo>
                  <a:pt x="5884259" y="880134"/>
                </a:lnTo>
                <a:lnTo>
                  <a:pt x="5884763" y="879896"/>
                </a:lnTo>
                <a:lnTo>
                  <a:pt x="5886675" y="879348"/>
                </a:lnTo>
                <a:lnTo>
                  <a:pt x="5887551" y="879011"/>
                </a:lnTo>
                <a:lnTo>
                  <a:pt x="5889140" y="878214"/>
                </a:lnTo>
                <a:lnTo>
                  <a:pt x="5893788" y="876300"/>
                </a:lnTo>
                <a:lnTo>
                  <a:pt x="5897864" y="874824"/>
                </a:lnTo>
                <a:lnTo>
                  <a:pt x="5899291" y="874231"/>
                </a:lnTo>
                <a:lnTo>
                  <a:pt x="5900642" y="873502"/>
                </a:lnTo>
                <a:lnTo>
                  <a:pt x="5901278" y="873071"/>
                </a:lnTo>
                <a:lnTo>
                  <a:pt x="5902308" y="872176"/>
                </a:lnTo>
                <a:lnTo>
                  <a:pt x="5903113" y="871279"/>
                </a:lnTo>
                <a:lnTo>
                  <a:pt x="5904177" y="869795"/>
                </a:lnTo>
                <a:lnTo>
                  <a:pt x="5905488" y="867467"/>
                </a:lnTo>
                <a:lnTo>
                  <a:pt x="5906391" y="865554"/>
                </a:lnTo>
                <a:lnTo>
                  <a:pt x="5906922" y="864753"/>
                </a:lnTo>
                <a:lnTo>
                  <a:pt x="5909360" y="861752"/>
                </a:lnTo>
                <a:lnTo>
                  <a:pt x="5910840" y="860119"/>
                </a:lnTo>
                <a:lnTo>
                  <a:pt x="5911852" y="859121"/>
                </a:lnTo>
                <a:lnTo>
                  <a:pt x="5913685" y="857488"/>
                </a:lnTo>
                <a:lnTo>
                  <a:pt x="5914204" y="856816"/>
                </a:lnTo>
                <a:lnTo>
                  <a:pt x="5914887" y="855532"/>
                </a:lnTo>
                <a:lnTo>
                  <a:pt x="5915765" y="853402"/>
                </a:lnTo>
                <a:lnTo>
                  <a:pt x="5916611" y="852456"/>
                </a:lnTo>
                <a:lnTo>
                  <a:pt x="5918293" y="850940"/>
                </a:lnTo>
                <a:lnTo>
                  <a:pt x="5929419" y="840438"/>
                </a:lnTo>
                <a:lnTo>
                  <a:pt x="5931141" y="838740"/>
                </a:lnTo>
                <a:lnTo>
                  <a:pt x="5932110" y="837929"/>
                </a:lnTo>
                <a:lnTo>
                  <a:pt x="5932846" y="837796"/>
                </a:lnTo>
                <a:lnTo>
                  <a:pt x="5938102" y="835731"/>
                </a:lnTo>
                <a:lnTo>
                  <a:pt x="5939684" y="835172"/>
                </a:lnTo>
                <a:lnTo>
                  <a:pt x="5940435" y="834817"/>
                </a:lnTo>
                <a:lnTo>
                  <a:pt x="5941326" y="834166"/>
                </a:lnTo>
                <a:lnTo>
                  <a:pt x="5953118" y="823424"/>
                </a:lnTo>
                <a:lnTo>
                  <a:pt x="5958920" y="816834"/>
                </a:lnTo>
                <a:lnTo>
                  <a:pt x="5959148" y="816789"/>
                </a:lnTo>
                <a:lnTo>
                  <a:pt x="5959427" y="816949"/>
                </a:lnTo>
                <a:lnTo>
                  <a:pt x="5960319" y="817809"/>
                </a:lnTo>
                <a:lnTo>
                  <a:pt x="5960543" y="817885"/>
                </a:lnTo>
                <a:lnTo>
                  <a:pt x="5960814" y="817695"/>
                </a:lnTo>
                <a:lnTo>
                  <a:pt x="5964749" y="813289"/>
                </a:lnTo>
                <a:lnTo>
                  <a:pt x="5966374" y="811245"/>
                </a:lnTo>
                <a:lnTo>
                  <a:pt x="5966406" y="810848"/>
                </a:lnTo>
                <a:lnTo>
                  <a:pt x="5966986" y="810189"/>
                </a:lnTo>
                <a:lnTo>
                  <a:pt x="5968345" y="808982"/>
                </a:lnTo>
                <a:lnTo>
                  <a:pt x="5970188" y="806711"/>
                </a:lnTo>
                <a:lnTo>
                  <a:pt x="5975235" y="801038"/>
                </a:lnTo>
                <a:lnTo>
                  <a:pt x="5975917" y="800040"/>
                </a:lnTo>
                <a:lnTo>
                  <a:pt x="5982549" y="788033"/>
                </a:lnTo>
                <a:lnTo>
                  <a:pt x="5983499" y="786473"/>
                </a:lnTo>
                <a:lnTo>
                  <a:pt x="5983651" y="786076"/>
                </a:lnTo>
                <a:lnTo>
                  <a:pt x="5983598" y="785588"/>
                </a:lnTo>
                <a:lnTo>
                  <a:pt x="5987040" y="786555"/>
                </a:lnTo>
                <a:lnTo>
                  <a:pt x="5987289" y="786939"/>
                </a:lnTo>
                <a:lnTo>
                  <a:pt x="5994080" y="787982"/>
                </a:lnTo>
                <a:lnTo>
                  <a:pt x="5995276" y="788401"/>
                </a:lnTo>
                <a:lnTo>
                  <a:pt x="5994615" y="782619"/>
                </a:lnTo>
                <a:lnTo>
                  <a:pt x="5993652" y="773399"/>
                </a:lnTo>
                <a:lnTo>
                  <a:pt x="5993253" y="766932"/>
                </a:lnTo>
                <a:lnTo>
                  <a:pt x="5992611" y="760945"/>
                </a:lnTo>
                <a:lnTo>
                  <a:pt x="5992585" y="759890"/>
                </a:lnTo>
                <a:lnTo>
                  <a:pt x="5991946" y="756118"/>
                </a:lnTo>
                <a:lnTo>
                  <a:pt x="5991608" y="752821"/>
                </a:lnTo>
                <a:lnTo>
                  <a:pt x="5989022" y="749386"/>
                </a:lnTo>
                <a:lnTo>
                  <a:pt x="5986578" y="745441"/>
                </a:lnTo>
                <a:lnTo>
                  <a:pt x="5985847" y="744560"/>
                </a:lnTo>
                <a:lnTo>
                  <a:pt x="5985513" y="743984"/>
                </a:lnTo>
                <a:lnTo>
                  <a:pt x="5985237" y="737697"/>
                </a:lnTo>
                <a:lnTo>
                  <a:pt x="5985290" y="737465"/>
                </a:lnTo>
                <a:lnTo>
                  <a:pt x="5986381" y="737766"/>
                </a:lnTo>
                <a:lnTo>
                  <a:pt x="5987305" y="737774"/>
                </a:lnTo>
                <a:lnTo>
                  <a:pt x="5988265" y="737589"/>
                </a:lnTo>
                <a:lnTo>
                  <a:pt x="5994909" y="735529"/>
                </a:lnTo>
                <a:lnTo>
                  <a:pt x="5995440" y="735447"/>
                </a:lnTo>
                <a:lnTo>
                  <a:pt x="6003163" y="735395"/>
                </a:lnTo>
                <a:lnTo>
                  <a:pt x="6010032" y="735205"/>
                </a:lnTo>
                <a:lnTo>
                  <a:pt x="6012301" y="735320"/>
                </a:lnTo>
                <a:lnTo>
                  <a:pt x="6013917" y="734993"/>
                </a:lnTo>
                <a:lnTo>
                  <a:pt x="6014901" y="734627"/>
                </a:lnTo>
                <a:lnTo>
                  <a:pt x="6015184" y="734316"/>
                </a:lnTo>
                <a:lnTo>
                  <a:pt x="6015408" y="734271"/>
                </a:lnTo>
                <a:lnTo>
                  <a:pt x="6015641" y="734377"/>
                </a:lnTo>
                <a:lnTo>
                  <a:pt x="6018144" y="733825"/>
                </a:lnTo>
                <a:lnTo>
                  <a:pt x="6021343" y="733293"/>
                </a:lnTo>
                <a:lnTo>
                  <a:pt x="6025817" y="732810"/>
                </a:lnTo>
                <a:lnTo>
                  <a:pt x="6036281" y="731175"/>
                </a:lnTo>
                <a:lnTo>
                  <a:pt x="6036551" y="731075"/>
                </a:lnTo>
                <a:lnTo>
                  <a:pt x="6036701" y="730782"/>
                </a:lnTo>
                <a:lnTo>
                  <a:pt x="6037121" y="724401"/>
                </a:lnTo>
                <a:lnTo>
                  <a:pt x="6037098" y="720163"/>
                </a:lnTo>
                <a:lnTo>
                  <a:pt x="6036941" y="719340"/>
                </a:lnTo>
                <a:lnTo>
                  <a:pt x="6035027" y="714118"/>
                </a:lnTo>
                <a:lnTo>
                  <a:pt x="6033074" y="709905"/>
                </a:lnTo>
                <a:lnTo>
                  <a:pt x="6032792" y="709636"/>
                </a:lnTo>
                <a:lnTo>
                  <a:pt x="6031115" y="710202"/>
                </a:lnTo>
                <a:lnTo>
                  <a:pt x="6029508" y="710585"/>
                </a:lnTo>
                <a:lnTo>
                  <a:pt x="6029348" y="710737"/>
                </a:lnTo>
                <a:lnTo>
                  <a:pt x="6029356" y="711008"/>
                </a:lnTo>
                <a:lnTo>
                  <a:pt x="6029592" y="711791"/>
                </a:lnTo>
                <a:lnTo>
                  <a:pt x="6029593" y="712070"/>
                </a:lnTo>
                <a:lnTo>
                  <a:pt x="6029369" y="712360"/>
                </a:lnTo>
                <a:lnTo>
                  <a:pt x="6027522" y="713353"/>
                </a:lnTo>
                <a:lnTo>
                  <a:pt x="6026979" y="713732"/>
                </a:lnTo>
                <a:lnTo>
                  <a:pt x="6026222" y="714514"/>
                </a:lnTo>
                <a:lnTo>
                  <a:pt x="6026005" y="714438"/>
                </a:lnTo>
                <a:lnTo>
                  <a:pt x="6024905" y="713287"/>
                </a:lnTo>
                <a:lnTo>
                  <a:pt x="6021755" y="710648"/>
                </a:lnTo>
                <a:lnTo>
                  <a:pt x="6020314" y="709625"/>
                </a:lnTo>
                <a:lnTo>
                  <a:pt x="6020033" y="709540"/>
                </a:lnTo>
                <a:lnTo>
                  <a:pt x="6018820" y="709786"/>
                </a:lnTo>
                <a:lnTo>
                  <a:pt x="6017068" y="710343"/>
                </a:lnTo>
                <a:lnTo>
                  <a:pt x="6015739" y="710943"/>
                </a:lnTo>
                <a:lnTo>
                  <a:pt x="6013059" y="711866"/>
                </a:lnTo>
                <a:lnTo>
                  <a:pt x="6010506" y="713007"/>
                </a:lnTo>
                <a:lnTo>
                  <a:pt x="6009105" y="713349"/>
                </a:lnTo>
                <a:lnTo>
                  <a:pt x="6005562" y="713836"/>
                </a:lnTo>
                <a:lnTo>
                  <a:pt x="6000505" y="716308"/>
                </a:lnTo>
                <a:lnTo>
                  <a:pt x="5997434" y="717537"/>
                </a:lnTo>
                <a:lnTo>
                  <a:pt x="5995074" y="718337"/>
                </a:lnTo>
                <a:lnTo>
                  <a:pt x="5989765" y="719980"/>
                </a:lnTo>
                <a:lnTo>
                  <a:pt x="5988922" y="720297"/>
                </a:lnTo>
                <a:lnTo>
                  <a:pt x="5988351" y="720410"/>
                </a:lnTo>
                <a:lnTo>
                  <a:pt x="5987802" y="720277"/>
                </a:lnTo>
                <a:lnTo>
                  <a:pt x="5987207" y="719908"/>
                </a:lnTo>
                <a:lnTo>
                  <a:pt x="5986886" y="719971"/>
                </a:lnTo>
                <a:lnTo>
                  <a:pt x="5982649" y="721980"/>
                </a:lnTo>
                <a:lnTo>
                  <a:pt x="5982300" y="722228"/>
                </a:lnTo>
                <a:lnTo>
                  <a:pt x="5982060" y="722248"/>
                </a:lnTo>
                <a:lnTo>
                  <a:pt x="5981672" y="721985"/>
                </a:lnTo>
                <a:lnTo>
                  <a:pt x="5980523" y="720722"/>
                </a:lnTo>
                <a:lnTo>
                  <a:pt x="5980216" y="720280"/>
                </a:lnTo>
                <a:lnTo>
                  <a:pt x="5978048" y="716390"/>
                </a:lnTo>
                <a:lnTo>
                  <a:pt x="5977749" y="715612"/>
                </a:lnTo>
                <a:lnTo>
                  <a:pt x="5977131" y="714604"/>
                </a:lnTo>
                <a:lnTo>
                  <a:pt x="5976728" y="713637"/>
                </a:lnTo>
                <a:lnTo>
                  <a:pt x="5975899" y="710778"/>
                </a:lnTo>
                <a:lnTo>
                  <a:pt x="5975528" y="710078"/>
                </a:lnTo>
                <a:lnTo>
                  <a:pt x="5975502" y="709845"/>
                </a:lnTo>
                <a:lnTo>
                  <a:pt x="5976063" y="709198"/>
                </a:lnTo>
                <a:lnTo>
                  <a:pt x="5976071" y="708987"/>
                </a:lnTo>
                <a:lnTo>
                  <a:pt x="5975665" y="708152"/>
                </a:lnTo>
                <a:lnTo>
                  <a:pt x="5975263" y="706160"/>
                </a:lnTo>
                <a:lnTo>
                  <a:pt x="5975024" y="705486"/>
                </a:lnTo>
                <a:lnTo>
                  <a:pt x="5974050" y="703464"/>
                </a:lnTo>
                <a:lnTo>
                  <a:pt x="5973434" y="701834"/>
                </a:lnTo>
                <a:lnTo>
                  <a:pt x="5973116" y="701170"/>
                </a:lnTo>
                <a:lnTo>
                  <a:pt x="5971825" y="699007"/>
                </a:lnTo>
                <a:lnTo>
                  <a:pt x="5971151" y="697326"/>
                </a:lnTo>
                <a:lnTo>
                  <a:pt x="5970712" y="695897"/>
                </a:lnTo>
                <a:lnTo>
                  <a:pt x="5970658" y="695289"/>
                </a:lnTo>
                <a:lnTo>
                  <a:pt x="5970349" y="694421"/>
                </a:lnTo>
                <a:lnTo>
                  <a:pt x="5970119" y="692186"/>
                </a:lnTo>
                <a:lnTo>
                  <a:pt x="5969819" y="690093"/>
                </a:lnTo>
                <a:lnTo>
                  <a:pt x="5969429" y="689767"/>
                </a:lnTo>
                <a:lnTo>
                  <a:pt x="5967072" y="688788"/>
                </a:lnTo>
                <a:lnTo>
                  <a:pt x="5965791" y="688087"/>
                </a:lnTo>
                <a:lnTo>
                  <a:pt x="5964191" y="686484"/>
                </a:lnTo>
                <a:lnTo>
                  <a:pt x="5963877" y="686294"/>
                </a:lnTo>
                <a:lnTo>
                  <a:pt x="5963714" y="686341"/>
                </a:lnTo>
                <a:lnTo>
                  <a:pt x="5963380" y="686593"/>
                </a:lnTo>
                <a:lnTo>
                  <a:pt x="5963182" y="686626"/>
                </a:lnTo>
                <a:lnTo>
                  <a:pt x="5962555" y="686179"/>
                </a:lnTo>
                <a:lnTo>
                  <a:pt x="5961232" y="684752"/>
                </a:lnTo>
                <a:lnTo>
                  <a:pt x="5958930" y="682705"/>
                </a:lnTo>
                <a:lnTo>
                  <a:pt x="5958163" y="681633"/>
                </a:lnTo>
                <a:lnTo>
                  <a:pt x="5957873" y="681375"/>
                </a:lnTo>
                <a:lnTo>
                  <a:pt x="5957272" y="681018"/>
                </a:lnTo>
                <a:lnTo>
                  <a:pt x="5956749" y="680884"/>
                </a:lnTo>
                <a:lnTo>
                  <a:pt x="5956054" y="680888"/>
                </a:lnTo>
                <a:lnTo>
                  <a:pt x="5955743" y="680815"/>
                </a:lnTo>
                <a:lnTo>
                  <a:pt x="5955500" y="680593"/>
                </a:lnTo>
                <a:lnTo>
                  <a:pt x="5955381" y="680299"/>
                </a:lnTo>
                <a:lnTo>
                  <a:pt x="5955449" y="679950"/>
                </a:lnTo>
                <a:lnTo>
                  <a:pt x="5956765" y="678555"/>
                </a:lnTo>
                <a:lnTo>
                  <a:pt x="5956286" y="678145"/>
                </a:lnTo>
                <a:lnTo>
                  <a:pt x="5955983" y="678086"/>
                </a:lnTo>
                <a:lnTo>
                  <a:pt x="5955099" y="678160"/>
                </a:lnTo>
                <a:lnTo>
                  <a:pt x="5954802" y="678049"/>
                </a:lnTo>
                <a:lnTo>
                  <a:pt x="5954298" y="677549"/>
                </a:lnTo>
                <a:lnTo>
                  <a:pt x="5954042" y="677086"/>
                </a:lnTo>
                <a:lnTo>
                  <a:pt x="5953614" y="675669"/>
                </a:lnTo>
                <a:lnTo>
                  <a:pt x="5953351" y="675338"/>
                </a:lnTo>
                <a:lnTo>
                  <a:pt x="5952316" y="675164"/>
                </a:lnTo>
                <a:lnTo>
                  <a:pt x="5950564" y="674426"/>
                </a:lnTo>
                <a:lnTo>
                  <a:pt x="5950087" y="674098"/>
                </a:lnTo>
                <a:lnTo>
                  <a:pt x="5949359" y="673428"/>
                </a:lnTo>
                <a:lnTo>
                  <a:pt x="5948961" y="673204"/>
                </a:lnTo>
                <a:lnTo>
                  <a:pt x="5948285" y="673090"/>
                </a:lnTo>
                <a:lnTo>
                  <a:pt x="5947779" y="672892"/>
                </a:lnTo>
                <a:lnTo>
                  <a:pt x="5947579" y="672969"/>
                </a:lnTo>
                <a:lnTo>
                  <a:pt x="5947185" y="673348"/>
                </a:lnTo>
                <a:lnTo>
                  <a:pt x="5946980" y="673396"/>
                </a:lnTo>
                <a:lnTo>
                  <a:pt x="5946337" y="673285"/>
                </a:lnTo>
                <a:lnTo>
                  <a:pt x="5944117" y="672607"/>
                </a:lnTo>
                <a:lnTo>
                  <a:pt x="5943570" y="672526"/>
                </a:lnTo>
                <a:lnTo>
                  <a:pt x="5941970" y="672653"/>
                </a:lnTo>
                <a:lnTo>
                  <a:pt x="5941128" y="672538"/>
                </a:lnTo>
                <a:lnTo>
                  <a:pt x="5938541" y="671550"/>
                </a:lnTo>
                <a:lnTo>
                  <a:pt x="5935973" y="669980"/>
                </a:lnTo>
                <a:lnTo>
                  <a:pt x="5935516" y="669557"/>
                </a:lnTo>
                <a:lnTo>
                  <a:pt x="5935202" y="669138"/>
                </a:lnTo>
                <a:lnTo>
                  <a:pt x="5933894" y="666889"/>
                </a:lnTo>
                <a:lnTo>
                  <a:pt x="5933687" y="666414"/>
                </a:lnTo>
                <a:lnTo>
                  <a:pt x="5933694" y="666044"/>
                </a:lnTo>
                <a:lnTo>
                  <a:pt x="5933897" y="665804"/>
                </a:lnTo>
                <a:lnTo>
                  <a:pt x="5934322" y="665473"/>
                </a:lnTo>
                <a:lnTo>
                  <a:pt x="5934535" y="665214"/>
                </a:lnTo>
                <a:lnTo>
                  <a:pt x="5934579" y="665062"/>
                </a:lnTo>
                <a:lnTo>
                  <a:pt x="5934525" y="664796"/>
                </a:lnTo>
                <a:lnTo>
                  <a:pt x="5934233" y="664576"/>
                </a:lnTo>
                <a:lnTo>
                  <a:pt x="5933921" y="664115"/>
                </a:lnTo>
                <a:lnTo>
                  <a:pt x="5933617" y="663398"/>
                </a:lnTo>
                <a:lnTo>
                  <a:pt x="5932970" y="661045"/>
                </a:lnTo>
                <a:lnTo>
                  <a:pt x="5932855" y="659933"/>
                </a:lnTo>
                <a:lnTo>
                  <a:pt x="5932981" y="659165"/>
                </a:lnTo>
                <a:lnTo>
                  <a:pt x="5933268" y="658522"/>
                </a:lnTo>
                <a:lnTo>
                  <a:pt x="5933984" y="657421"/>
                </a:lnTo>
                <a:lnTo>
                  <a:pt x="5934060" y="657200"/>
                </a:lnTo>
                <a:lnTo>
                  <a:pt x="5933981" y="656841"/>
                </a:lnTo>
                <a:lnTo>
                  <a:pt x="5933991" y="656219"/>
                </a:lnTo>
                <a:lnTo>
                  <a:pt x="5933887" y="655680"/>
                </a:lnTo>
                <a:lnTo>
                  <a:pt x="5933090" y="653783"/>
                </a:lnTo>
                <a:lnTo>
                  <a:pt x="5932996" y="653210"/>
                </a:lnTo>
                <a:lnTo>
                  <a:pt x="5932275" y="651462"/>
                </a:lnTo>
                <a:lnTo>
                  <a:pt x="5931509" y="649365"/>
                </a:lnTo>
                <a:lnTo>
                  <a:pt x="5931150" y="648835"/>
                </a:lnTo>
                <a:lnTo>
                  <a:pt x="5929878" y="647862"/>
                </a:lnTo>
                <a:lnTo>
                  <a:pt x="5929481" y="647449"/>
                </a:lnTo>
                <a:lnTo>
                  <a:pt x="5929349" y="646470"/>
                </a:lnTo>
                <a:lnTo>
                  <a:pt x="5928944" y="646144"/>
                </a:lnTo>
                <a:lnTo>
                  <a:pt x="5928597" y="646012"/>
                </a:lnTo>
                <a:lnTo>
                  <a:pt x="5927224" y="645849"/>
                </a:lnTo>
                <a:lnTo>
                  <a:pt x="5925883" y="645380"/>
                </a:lnTo>
                <a:lnTo>
                  <a:pt x="5924933" y="644819"/>
                </a:lnTo>
                <a:lnTo>
                  <a:pt x="5923709" y="643792"/>
                </a:lnTo>
                <a:lnTo>
                  <a:pt x="5923056" y="643606"/>
                </a:lnTo>
                <a:lnTo>
                  <a:pt x="5922348" y="643546"/>
                </a:lnTo>
                <a:lnTo>
                  <a:pt x="5921613" y="643570"/>
                </a:lnTo>
                <a:lnTo>
                  <a:pt x="5919427" y="643866"/>
                </a:lnTo>
                <a:lnTo>
                  <a:pt x="5913192" y="645120"/>
                </a:lnTo>
                <a:lnTo>
                  <a:pt x="5905200" y="646433"/>
                </a:lnTo>
                <a:lnTo>
                  <a:pt x="5901055" y="646783"/>
                </a:lnTo>
                <a:lnTo>
                  <a:pt x="5899877" y="646734"/>
                </a:lnTo>
                <a:lnTo>
                  <a:pt x="5899366" y="646611"/>
                </a:lnTo>
                <a:lnTo>
                  <a:pt x="5897587" y="645979"/>
                </a:lnTo>
                <a:lnTo>
                  <a:pt x="5895122" y="645279"/>
                </a:lnTo>
                <a:lnTo>
                  <a:pt x="5894410" y="644993"/>
                </a:lnTo>
                <a:lnTo>
                  <a:pt x="5893093" y="644335"/>
                </a:lnTo>
                <a:lnTo>
                  <a:pt x="5890588" y="642836"/>
                </a:lnTo>
                <a:lnTo>
                  <a:pt x="5889862" y="643901"/>
                </a:lnTo>
                <a:lnTo>
                  <a:pt x="5889432" y="644224"/>
                </a:lnTo>
                <a:lnTo>
                  <a:pt x="5888491" y="644616"/>
                </a:lnTo>
                <a:lnTo>
                  <a:pt x="5888071" y="644870"/>
                </a:lnTo>
                <a:lnTo>
                  <a:pt x="5887779" y="645257"/>
                </a:lnTo>
                <a:lnTo>
                  <a:pt x="5887695" y="645817"/>
                </a:lnTo>
                <a:lnTo>
                  <a:pt x="5887951" y="647689"/>
                </a:lnTo>
                <a:lnTo>
                  <a:pt x="5888231" y="648215"/>
                </a:lnTo>
                <a:lnTo>
                  <a:pt x="5889101" y="648617"/>
                </a:lnTo>
                <a:lnTo>
                  <a:pt x="5889279" y="648897"/>
                </a:lnTo>
                <a:lnTo>
                  <a:pt x="5889352" y="649298"/>
                </a:lnTo>
                <a:lnTo>
                  <a:pt x="5889340" y="649743"/>
                </a:lnTo>
                <a:lnTo>
                  <a:pt x="5889150" y="650484"/>
                </a:lnTo>
                <a:lnTo>
                  <a:pt x="5888933" y="650762"/>
                </a:lnTo>
                <a:lnTo>
                  <a:pt x="5887697" y="651586"/>
                </a:lnTo>
                <a:lnTo>
                  <a:pt x="5887129" y="652389"/>
                </a:lnTo>
                <a:lnTo>
                  <a:pt x="5886274" y="653822"/>
                </a:lnTo>
                <a:lnTo>
                  <a:pt x="5885830" y="654303"/>
                </a:lnTo>
                <a:lnTo>
                  <a:pt x="5885359" y="654597"/>
                </a:lnTo>
                <a:lnTo>
                  <a:pt x="5884832" y="654792"/>
                </a:lnTo>
                <a:lnTo>
                  <a:pt x="5884236" y="654857"/>
                </a:lnTo>
                <a:lnTo>
                  <a:pt x="5882949" y="654676"/>
                </a:lnTo>
                <a:lnTo>
                  <a:pt x="5882337" y="654684"/>
                </a:lnTo>
                <a:lnTo>
                  <a:pt x="5881792" y="654920"/>
                </a:lnTo>
                <a:lnTo>
                  <a:pt x="5881574" y="655150"/>
                </a:lnTo>
                <a:lnTo>
                  <a:pt x="5880479" y="657190"/>
                </a:lnTo>
                <a:lnTo>
                  <a:pt x="5879863" y="658013"/>
                </a:lnTo>
                <a:lnTo>
                  <a:pt x="5878821" y="658789"/>
                </a:lnTo>
                <a:lnTo>
                  <a:pt x="5878059" y="659179"/>
                </a:lnTo>
                <a:lnTo>
                  <a:pt x="5877078" y="659531"/>
                </a:lnTo>
                <a:lnTo>
                  <a:pt x="5876576" y="659917"/>
                </a:lnTo>
                <a:lnTo>
                  <a:pt x="5875391" y="661281"/>
                </a:lnTo>
                <a:lnTo>
                  <a:pt x="5874967" y="661985"/>
                </a:lnTo>
                <a:lnTo>
                  <a:pt x="5874527" y="663043"/>
                </a:lnTo>
                <a:lnTo>
                  <a:pt x="5874291" y="663277"/>
                </a:lnTo>
                <a:lnTo>
                  <a:pt x="5873814" y="663510"/>
                </a:lnTo>
                <a:lnTo>
                  <a:pt x="5872842" y="663689"/>
                </a:lnTo>
                <a:lnTo>
                  <a:pt x="5871540" y="663724"/>
                </a:lnTo>
                <a:lnTo>
                  <a:pt x="5870800" y="663853"/>
                </a:lnTo>
                <a:lnTo>
                  <a:pt x="5869063" y="664897"/>
                </a:lnTo>
                <a:lnTo>
                  <a:pt x="5868092" y="665290"/>
                </a:lnTo>
                <a:lnTo>
                  <a:pt x="5865708" y="665149"/>
                </a:lnTo>
                <a:lnTo>
                  <a:pt x="5864556" y="664957"/>
                </a:lnTo>
                <a:lnTo>
                  <a:pt x="5864101" y="664719"/>
                </a:lnTo>
                <a:lnTo>
                  <a:pt x="5863240" y="664099"/>
                </a:lnTo>
                <a:lnTo>
                  <a:pt x="5862781" y="663865"/>
                </a:lnTo>
                <a:lnTo>
                  <a:pt x="5862358" y="663785"/>
                </a:lnTo>
                <a:lnTo>
                  <a:pt x="5862000" y="663861"/>
                </a:lnTo>
                <a:lnTo>
                  <a:pt x="5861113" y="664217"/>
                </a:lnTo>
                <a:lnTo>
                  <a:pt x="5860750" y="664244"/>
                </a:lnTo>
                <a:lnTo>
                  <a:pt x="5859450" y="663909"/>
                </a:lnTo>
                <a:lnTo>
                  <a:pt x="5859094" y="663970"/>
                </a:lnTo>
                <a:lnTo>
                  <a:pt x="5858796" y="664258"/>
                </a:lnTo>
                <a:lnTo>
                  <a:pt x="5858218" y="666033"/>
                </a:lnTo>
                <a:lnTo>
                  <a:pt x="5858027" y="666416"/>
                </a:lnTo>
                <a:lnTo>
                  <a:pt x="5857785" y="666710"/>
                </a:lnTo>
                <a:lnTo>
                  <a:pt x="5857311" y="666936"/>
                </a:lnTo>
                <a:lnTo>
                  <a:pt x="5856414" y="667053"/>
                </a:lnTo>
                <a:lnTo>
                  <a:pt x="5855774" y="667243"/>
                </a:lnTo>
                <a:lnTo>
                  <a:pt x="5854983" y="667665"/>
                </a:lnTo>
                <a:lnTo>
                  <a:pt x="5854470" y="668182"/>
                </a:lnTo>
                <a:lnTo>
                  <a:pt x="5854383" y="668403"/>
                </a:lnTo>
                <a:lnTo>
                  <a:pt x="5854290" y="669107"/>
                </a:lnTo>
                <a:lnTo>
                  <a:pt x="5854178" y="669284"/>
                </a:lnTo>
                <a:lnTo>
                  <a:pt x="5853896" y="669497"/>
                </a:lnTo>
                <a:lnTo>
                  <a:pt x="5852890" y="669978"/>
                </a:lnTo>
                <a:lnTo>
                  <a:pt x="5852635" y="670246"/>
                </a:lnTo>
                <a:lnTo>
                  <a:pt x="5852558" y="670418"/>
                </a:lnTo>
                <a:lnTo>
                  <a:pt x="5852525" y="670789"/>
                </a:lnTo>
                <a:lnTo>
                  <a:pt x="5852703" y="671759"/>
                </a:lnTo>
                <a:lnTo>
                  <a:pt x="5852647" y="672130"/>
                </a:lnTo>
                <a:lnTo>
                  <a:pt x="5852544" y="672314"/>
                </a:lnTo>
                <a:lnTo>
                  <a:pt x="5852317" y="672495"/>
                </a:lnTo>
                <a:lnTo>
                  <a:pt x="5851446" y="672862"/>
                </a:lnTo>
                <a:lnTo>
                  <a:pt x="5850824" y="673267"/>
                </a:lnTo>
                <a:lnTo>
                  <a:pt x="5850518" y="673665"/>
                </a:lnTo>
                <a:lnTo>
                  <a:pt x="5850402" y="674027"/>
                </a:lnTo>
                <a:lnTo>
                  <a:pt x="5850392" y="675369"/>
                </a:lnTo>
                <a:lnTo>
                  <a:pt x="5850191" y="675906"/>
                </a:lnTo>
                <a:lnTo>
                  <a:pt x="5849651" y="676628"/>
                </a:lnTo>
                <a:lnTo>
                  <a:pt x="5849457" y="676770"/>
                </a:lnTo>
                <a:lnTo>
                  <a:pt x="5849003" y="676924"/>
                </a:lnTo>
                <a:lnTo>
                  <a:pt x="5847992" y="677040"/>
                </a:lnTo>
                <a:lnTo>
                  <a:pt x="5847520" y="677180"/>
                </a:lnTo>
                <a:lnTo>
                  <a:pt x="5847072" y="677504"/>
                </a:lnTo>
                <a:lnTo>
                  <a:pt x="5845858" y="678903"/>
                </a:lnTo>
                <a:lnTo>
                  <a:pt x="5845199" y="679546"/>
                </a:lnTo>
                <a:lnTo>
                  <a:pt x="5844857" y="679761"/>
                </a:lnTo>
                <a:lnTo>
                  <a:pt x="5843410" y="680354"/>
                </a:lnTo>
                <a:lnTo>
                  <a:pt x="5843301" y="680471"/>
                </a:lnTo>
                <a:lnTo>
                  <a:pt x="5842969" y="681217"/>
                </a:lnTo>
                <a:lnTo>
                  <a:pt x="5842455" y="681950"/>
                </a:lnTo>
                <a:lnTo>
                  <a:pt x="5841908" y="682589"/>
                </a:lnTo>
                <a:lnTo>
                  <a:pt x="5841112" y="683308"/>
                </a:lnTo>
                <a:lnTo>
                  <a:pt x="5839966" y="683872"/>
                </a:lnTo>
                <a:lnTo>
                  <a:pt x="5838525" y="685080"/>
                </a:lnTo>
                <a:lnTo>
                  <a:pt x="5838134" y="685330"/>
                </a:lnTo>
                <a:lnTo>
                  <a:pt x="5837156" y="685524"/>
                </a:lnTo>
                <a:lnTo>
                  <a:pt x="5836809" y="685705"/>
                </a:lnTo>
                <a:lnTo>
                  <a:pt x="5834473" y="687499"/>
                </a:lnTo>
                <a:lnTo>
                  <a:pt x="5834060" y="687969"/>
                </a:lnTo>
                <a:lnTo>
                  <a:pt x="5833347" y="689280"/>
                </a:lnTo>
                <a:lnTo>
                  <a:pt x="5833122" y="689517"/>
                </a:lnTo>
                <a:lnTo>
                  <a:pt x="5832718" y="689700"/>
                </a:lnTo>
                <a:lnTo>
                  <a:pt x="5831969" y="689879"/>
                </a:lnTo>
                <a:lnTo>
                  <a:pt x="5831658" y="690126"/>
                </a:lnTo>
                <a:lnTo>
                  <a:pt x="5830952" y="691890"/>
                </a:lnTo>
                <a:lnTo>
                  <a:pt x="5830715" y="692938"/>
                </a:lnTo>
                <a:lnTo>
                  <a:pt x="5830733" y="693495"/>
                </a:lnTo>
                <a:lnTo>
                  <a:pt x="5830838" y="693955"/>
                </a:lnTo>
                <a:lnTo>
                  <a:pt x="5831275" y="695018"/>
                </a:lnTo>
                <a:lnTo>
                  <a:pt x="5831352" y="695543"/>
                </a:lnTo>
                <a:lnTo>
                  <a:pt x="5831305" y="695706"/>
                </a:lnTo>
                <a:lnTo>
                  <a:pt x="5830922" y="696201"/>
                </a:lnTo>
                <a:lnTo>
                  <a:pt x="5830567" y="697189"/>
                </a:lnTo>
                <a:lnTo>
                  <a:pt x="5829713" y="697940"/>
                </a:lnTo>
                <a:lnTo>
                  <a:pt x="5828513" y="699196"/>
                </a:lnTo>
                <a:lnTo>
                  <a:pt x="5827998" y="699529"/>
                </a:lnTo>
                <a:lnTo>
                  <a:pt x="5827448" y="699721"/>
                </a:lnTo>
                <a:lnTo>
                  <a:pt x="5826872" y="699796"/>
                </a:lnTo>
                <a:lnTo>
                  <a:pt x="5826271" y="699789"/>
                </a:lnTo>
                <a:lnTo>
                  <a:pt x="5823800" y="699481"/>
                </a:lnTo>
                <a:lnTo>
                  <a:pt x="5823202" y="699486"/>
                </a:lnTo>
                <a:lnTo>
                  <a:pt x="5822626" y="699572"/>
                </a:lnTo>
                <a:lnTo>
                  <a:pt x="5821957" y="699794"/>
                </a:lnTo>
                <a:lnTo>
                  <a:pt x="5820980" y="700271"/>
                </a:lnTo>
                <a:lnTo>
                  <a:pt x="5818669" y="701770"/>
                </a:lnTo>
                <a:lnTo>
                  <a:pt x="5818214" y="701981"/>
                </a:lnTo>
                <a:lnTo>
                  <a:pt x="5817715" y="702098"/>
                </a:lnTo>
                <a:lnTo>
                  <a:pt x="5816419" y="702243"/>
                </a:lnTo>
                <a:lnTo>
                  <a:pt x="5815500" y="702532"/>
                </a:lnTo>
                <a:lnTo>
                  <a:pt x="5812472" y="704022"/>
                </a:lnTo>
                <a:lnTo>
                  <a:pt x="5810739" y="704696"/>
                </a:lnTo>
                <a:lnTo>
                  <a:pt x="5809181" y="705101"/>
                </a:lnTo>
                <a:lnTo>
                  <a:pt x="5806394" y="705463"/>
                </a:lnTo>
                <a:lnTo>
                  <a:pt x="5806065" y="705628"/>
                </a:lnTo>
                <a:lnTo>
                  <a:pt x="5805128" y="706401"/>
                </a:lnTo>
                <a:lnTo>
                  <a:pt x="5803982" y="707656"/>
                </a:lnTo>
                <a:lnTo>
                  <a:pt x="5803507" y="708327"/>
                </a:lnTo>
                <a:lnTo>
                  <a:pt x="5802991" y="709319"/>
                </a:lnTo>
                <a:lnTo>
                  <a:pt x="5801587" y="713163"/>
                </a:lnTo>
                <a:lnTo>
                  <a:pt x="5801320" y="714080"/>
                </a:lnTo>
                <a:lnTo>
                  <a:pt x="5801218" y="714776"/>
                </a:lnTo>
                <a:lnTo>
                  <a:pt x="5801151" y="716063"/>
                </a:lnTo>
                <a:lnTo>
                  <a:pt x="5801031" y="716425"/>
                </a:lnTo>
                <a:lnTo>
                  <a:pt x="5800364" y="717291"/>
                </a:lnTo>
                <a:lnTo>
                  <a:pt x="5799596" y="718058"/>
                </a:lnTo>
                <a:lnTo>
                  <a:pt x="5796757" y="720407"/>
                </a:lnTo>
                <a:lnTo>
                  <a:pt x="5794081" y="723042"/>
                </a:lnTo>
                <a:lnTo>
                  <a:pt x="5791436" y="725148"/>
                </a:lnTo>
                <a:lnTo>
                  <a:pt x="5790710" y="725812"/>
                </a:lnTo>
                <a:lnTo>
                  <a:pt x="5789895" y="726720"/>
                </a:lnTo>
                <a:lnTo>
                  <a:pt x="5787598" y="729586"/>
                </a:lnTo>
                <a:lnTo>
                  <a:pt x="5786575" y="730573"/>
                </a:lnTo>
                <a:lnTo>
                  <a:pt x="5785796" y="731115"/>
                </a:lnTo>
                <a:lnTo>
                  <a:pt x="5784117" y="731592"/>
                </a:lnTo>
                <a:lnTo>
                  <a:pt x="5782545" y="731888"/>
                </a:lnTo>
                <a:lnTo>
                  <a:pt x="5780194" y="732146"/>
                </a:lnTo>
                <a:lnTo>
                  <a:pt x="5778736" y="732155"/>
                </a:lnTo>
                <a:lnTo>
                  <a:pt x="5778033" y="732239"/>
                </a:lnTo>
                <a:lnTo>
                  <a:pt x="5777376" y="732479"/>
                </a:lnTo>
                <a:lnTo>
                  <a:pt x="5776968" y="732775"/>
                </a:lnTo>
                <a:lnTo>
                  <a:pt x="5776690" y="733108"/>
                </a:lnTo>
                <a:lnTo>
                  <a:pt x="5775230" y="735465"/>
                </a:lnTo>
                <a:lnTo>
                  <a:pt x="5774484" y="736465"/>
                </a:lnTo>
                <a:lnTo>
                  <a:pt x="5772746" y="737995"/>
                </a:lnTo>
                <a:lnTo>
                  <a:pt x="5771441" y="739910"/>
                </a:lnTo>
                <a:lnTo>
                  <a:pt x="5770631" y="740668"/>
                </a:lnTo>
                <a:lnTo>
                  <a:pt x="5767534" y="742931"/>
                </a:lnTo>
                <a:lnTo>
                  <a:pt x="5766448" y="743965"/>
                </a:lnTo>
                <a:lnTo>
                  <a:pt x="5765982" y="744655"/>
                </a:lnTo>
                <a:lnTo>
                  <a:pt x="5765158" y="746117"/>
                </a:lnTo>
                <a:lnTo>
                  <a:pt x="5764393" y="747076"/>
                </a:lnTo>
                <a:lnTo>
                  <a:pt x="5764018" y="747326"/>
                </a:lnTo>
                <a:lnTo>
                  <a:pt x="5762537" y="747895"/>
                </a:lnTo>
                <a:lnTo>
                  <a:pt x="5762234" y="748153"/>
                </a:lnTo>
                <a:lnTo>
                  <a:pt x="5761377" y="749654"/>
                </a:lnTo>
                <a:lnTo>
                  <a:pt x="5760909" y="750167"/>
                </a:lnTo>
                <a:lnTo>
                  <a:pt x="5759573" y="751348"/>
                </a:lnTo>
                <a:lnTo>
                  <a:pt x="5757052" y="753322"/>
                </a:lnTo>
                <a:lnTo>
                  <a:pt x="5755244" y="755137"/>
                </a:lnTo>
                <a:lnTo>
                  <a:pt x="5753946" y="756701"/>
                </a:lnTo>
                <a:lnTo>
                  <a:pt x="5752985" y="757621"/>
                </a:lnTo>
                <a:lnTo>
                  <a:pt x="5751057" y="758766"/>
                </a:lnTo>
                <a:lnTo>
                  <a:pt x="5750388" y="759330"/>
                </a:lnTo>
                <a:lnTo>
                  <a:pt x="5748786" y="761474"/>
                </a:lnTo>
                <a:lnTo>
                  <a:pt x="5748158" y="762168"/>
                </a:lnTo>
                <a:lnTo>
                  <a:pt x="5746850" y="763391"/>
                </a:lnTo>
                <a:lnTo>
                  <a:pt x="5746231" y="763769"/>
                </a:lnTo>
                <a:lnTo>
                  <a:pt x="5745087" y="764164"/>
                </a:lnTo>
                <a:lnTo>
                  <a:pt x="5743730" y="764370"/>
                </a:lnTo>
                <a:lnTo>
                  <a:pt x="5743120" y="764670"/>
                </a:lnTo>
                <a:lnTo>
                  <a:pt x="5741832" y="765985"/>
                </a:lnTo>
                <a:lnTo>
                  <a:pt x="5740761" y="767324"/>
                </a:lnTo>
                <a:lnTo>
                  <a:pt x="5737261" y="772543"/>
                </a:lnTo>
                <a:lnTo>
                  <a:pt x="5736077" y="773821"/>
                </a:lnTo>
                <a:lnTo>
                  <a:pt x="5735703" y="774312"/>
                </a:lnTo>
                <a:lnTo>
                  <a:pt x="5735498" y="775275"/>
                </a:lnTo>
                <a:lnTo>
                  <a:pt x="5735361" y="775461"/>
                </a:lnTo>
                <a:lnTo>
                  <a:pt x="5734453" y="775987"/>
                </a:lnTo>
                <a:lnTo>
                  <a:pt x="5731985" y="777922"/>
                </a:lnTo>
                <a:lnTo>
                  <a:pt x="5731789" y="778241"/>
                </a:lnTo>
                <a:lnTo>
                  <a:pt x="5731761" y="778543"/>
                </a:lnTo>
                <a:lnTo>
                  <a:pt x="5731901" y="779367"/>
                </a:lnTo>
                <a:lnTo>
                  <a:pt x="5731870" y="779681"/>
                </a:lnTo>
                <a:lnTo>
                  <a:pt x="5730760" y="783104"/>
                </a:lnTo>
                <a:lnTo>
                  <a:pt x="5730597" y="783979"/>
                </a:lnTo>
                <a:lnTo>
                  <a:pt x="5730538" y="784802"/>
                </a:lnTo>
                <a:lnTo>
                  <a:pt x="5730558" y="788087"/>
                </a:lnTo>
                <a:lnTo>
                  <a:pt x="5730391" y="789753"/>
                </a:lnTo>
                <a:lnTo>
                  <a:pt x="5728858" y="799051"/>
                </a:lnTo>
                <a:lnTo>
                  <a:pt x="5728377" y="800212"/>
                </a:lnTo>
                <a:lnTo>
                  <a:pt x="5728376" y="800506"/>
                </a:lnTo>
                <a:lnTo>
                  <a:pt x="5728546" y="801020"/>
                </a:lnTo>
                <a:lnTo>
                  <a:pt x="5729129" y="801943"/>
                </a:lnTo>
                <a:lnTo>
                  <a:pt x="5729276" y="802454"/>
                </a:lnTo>
                <a:lnTo>
                  <a:pt x="5729166" y="803091"/>
                </a:lnTo>
                <a:lnTo>
                  <a:pt x="5728866" y="803695"/>
                </a:lnTo>
                <a:lnTo>
                  <a:pt x="5728452" y="804225"/>
                </a:lnTo>
                <a:lnTo>
                  <a:pt x="5727224" y="805411"/>
                </a:lnTo>
                <a:lnTo>
                  <a:pt x="5726842" y="805887"/>
                </a:lnTo>
                <a:lnTo>
                  <a:pt x="5725843" y="807731"/>
                </a:lnTo>
                <a:lnTo>
                  <a:pt x="5725591" y="808078"/>
                </a:lnTo>
                <a:lnTo>
                  <a:pt x="5724698" y="808563"/>
                </a:lnTo>
                <a:lnTo>
                  <a:pt x="5724450" y="808907"/>
                </a:lnTo>
                <a:lnTo>
                  <a:pt x="5724240" y="809501"/>
                </a:lnTo>
                <a:lnTo>
                  <a:pt x="5723786" y="809298"/>
                </a:lnTo>
                <a:lnTo>
                  <a:pt x="5721010" y="807340"/>
                </a:lnTo>
                <a:lnTo>
                  <a:pt x="5720228" y="806947"/>
                </a:lnTo>
                <a:lnTo>
                  <a:pt x="5711789" y="804347"/>
                </a:lnTo>
                <a:lnTo>
                  <a:pt x="5711443" y="804132"/>
                </a:lnTo>
                <a:lnTo>
                  <a:pt x="5710905" y="803611"/>
                </a:lnTo>
                <a:lnTo>
                  <a:pt x="5710320" y="803205"/>
                </a:lnTo>
                <a:lnTo>
                  <a:pt x="5709596" y="802897"/>
                </a:lnTo>
                <a:lnTo>
                  <a:pt x="5707708" y="802465"/>
                </a:lnTo>
                <a:lnTo>
                  <a:pt x="5704645" y="801270"/>
                </a:lnTo>
                <a:lnTo>
                  <a:pt x="5703786" y="801084"/>
                </a:lnTo>
                <a:lnTo>
                  <a:pt x="5703582" y="801166"/>
                </a:lnTo>
                <a:lnTo>
                  <a:pt x="5703224" y="801472"/>
                </a:lnTo>
                <a:lnTo>
                  <a:pt x="5703024" y="801561"/>
                </a:lnTo>
                <a:lnTo>
                  <a:pt x="5702578" y="801482"/>
                </a:lnTo>
                <a:lnTo>
                  <a:pt x="5698947" y="800038"/>
                </a:lnTo>
                <a:lnTo>
                  <a:pt x="5698069" y="799600"/>
                </a:lnTo>
                <a:lnTo>
                  <a:pt x="5697237" y="799084"/>
                </a:lnTo>
                <a:lnTo>
                  <a:pt x="5695476" y="797610"/>
                </a:lnTo>
                <a:lnTo>
                  <a:pt x="5694504" y="796598"/>
                </a:lnTo>
                <a:lnTo>
                  <a:pt x="5693696" y="795454"/>
                </a:lnTo>
                <a:lnTo>
                  <a:pt x="5693661" y="794950"/>
                </a:lnTo>
                <a:lnTo>
                  <a:pt x="5693320" y="794268"/>
                </a:lnTo>
                <a:lnTo>
                  <a:pt x="5691952" y="792090"/>
                </a:lnTo>
                <a:lnTo>
                  <a:pt x="5691105" y="791116"/>
                </a:lnTo>
                <a:lnTo>
                  <a:pt x="5691070" y="790978"/>
                </a:lnTo>
                <a:lnTo>
                  <a:pt x="5691174" y="790571"/>
                </a:lnTo>
                <a:lnTo>
                  <a:pt x="5690969" y="790160"/>
                </a:lnTo>
                <a:lnTo>
                  <a:pt x="5689967" y="789071"/>
                </a:lnTo>
                <a:lnTo>
                  <a:pt x="5689581" y="788405"/>
                </a:lnTo>
                <a:lnTo>
                  <a:pt x="5688660" y="787449"/>
                </a:lnTo>
                <a:lnTo>
                  <a:pt x="5688393" y="787333"/>
                </a:lnTo>
                <a:lnTo>
                  <a:pt x="5688114" y="787398"/>
                </a:lnTo>
                <a:lnTo>
                  <a:pt x="5687656" y="788020"/>
                </a:lnTo>
                <a:lnTo>
                  <a:pt x="5687335" y="788302"/>
                </a:lnTo>
                <a:lnTo>
                  <a:pt x="5687116" y="787895"/>
                </a:lnTo>
                <a:lnTo>
                  <a:pt x="5687113" y="787594"/>
                </a:lnTo>
                <a:lnTo>
                  <a:pt x="5687268" y="787288"/>
                </a:lnTo>
                <a:lnTo>
                  <a:pt x="5687205" y="786845"/>
                </a:lnTo>
                <a:lnTo>
                  <a:pt x="5686780" y="785785"/>
                </a:lnTo>
                <a:lnTo>
                  <a:pt x="5686270" y="784925"/>
                </a:lnTo>
                <a:lnTo>
                  <a:pt x="5685647" y="784128"/>
                </a:lnTo>
                <a:lnTo>
                  <a:pt x="5684958" y="783385"/>
                </a:lnTo>
                <a:lnTo>
                  <a:pt x="5683272" y="781806"/>
                </a:lnTo>
                <a:lnTo>
                  <a:pt x="5683134" y="781362"/>
                </a:lnTo>
                <a:lnTo>
                  <a:pt x="5682972" y="781270"/>
                </a:lnTo>
                <a:lnTo>
                  <a:pt x="5682674" y="781310"/>
                </a:lnTo>
                <a:lnTo>
                  <a:pt x="5681686" y="781196"/>
                </a:lnTo>
                <a:lnTo>
                  <a:pt x="5671001" y="781653"/>
                </a:lnTo>
                <a:lnTo>
                  <a:pt x="5670062" y="781627"/>
                </a:lnTo>
                <a:lnTo>
                  <a:pt x="5669734" y="781559"/>
                </a:lnTo>
                <a:lnTo>
                  <a:pt x="5668583" y="781039"/>
                </a:lnTo>
                <a:lnTo>
                  <a:pt x="5663250" y="778978"/>
                </a:lnTo>
                <a:lnTo>
                  <a:pt x="5663116" y="778978"/>
                </a:lnTo>
                <a:lnTo>
                  <a:pt x="5662907" y="779166"/>
                </a:lnTo>
                <a:lnTo>
                  <a:pt x="5662568" y="779825"/>
                </a:lnTo>
                <a:lnTo>
                  <a:pt x="5662342" y="780029"/>
                </a:lnTo>
                <a:lnTo>
                  <a:pt x="5661530" y="779856"/>
                </a:lnTo>
                <a:lnTo>
                  <a:pt x="5660901" y="779594"/>
                </a:lnTo>
                <a:lnTo>
                  <a:pt x="5656927" y="777454"/>
                </a:lnTo>
                <a:lnTo>
                  <a:pt x="5655729" y="776585"/>
                </a:lnTo>
                <a:lnTo>
                  <a:pt x="5655161" y="776291"/>
                </a:lnTo>
                <a:lnTo>
                  <a:pt x="5654936" y="776789"/>
                </a:lnTo>
                <a:lnTo>
                  <a:pt x="5654726" y="776825"/>
                </a:lnTo>
                <a:lnTo>
                  <a:pt x="5652913" y="776493"/>
                </a:lnTo>
                <a:lnTo>
                  <a:pt x="5651213" y="776316"/>
                </a:lnTo>
                <a:lnTo>
                  <a:pt x="5648614" y="775746"/>
                </a:lnTo>
                <a:lnTo>
                  <a:pt x="5647911" y="775717"/>
                </a:lnTo>
                <a:lnTo>
                  <a:pt x="5646800" y="775866"/>
                </a:lnTo>
                <a:lnTo>
                  <a:pt x="5646329" y="776127"/>
                </a:lnTo>
                <a:lnTo>
                  <a:pt x="5645821" y="776603"/>
                </a:lnTo>
                <a:lnTo>
                  <a:pt x="5644724" y="778026"/>
                </a:lnTo>
                <a:lnTo>
                  <a:pt x="5644079" y="778608"/>
                </a:lnTo>
                <a:lnTo>
                  <a:pt x="5643410" y="778815"/>
                </a:lnTo>
                <a:lnTo>
                  <a:pt x="5643049" y="779049"/>
                </a:lnTo>
                <a:lnTo>
                  <a:pt x="5642698" y="779008"/>
                </a:lnTo>
                <a:lnTo>
                  <a:pt x="5639746" y="777855"/>
                </a:lnTo>
                <a:lnTo>
                  <a:pt x="5639477" y="777804"/>
                </a:lnTo>
                <a:lnTo>
                  <a:pt x="5638733" y="778077"/>
                </a:lnTo>
                <a:lnTo>
                  <a:pt x="5633088" y="780863"/>
                </a:lnTo>
                <a:lnTo>
                  <a:pt x="5632736" y="780946"/>
                </a:lnTo>
                <a:lnTo>
                  <a:pt x="5632468" y="780921"/>
                </a:lnTo>
                <a:lnTo>
                  <a:pt x="5631304" y="780470"/>
                </a:lnTo>
                <a:lnTo>
                  <a:pt x="5630340" y="780512"/>
                </a:lnTo>
                <a:lnTo>
                  <a:pt x="5629220" y="780313"/>
                </a:lnTo>
                <a:lnTo>
                  <a:pt x="5627745" y="779709"/>
                </a:lnTo>
                <a:lnTo>
                  <a:pt x="5619412" y="778871"/>
                </a:lnTo>
                <a:lnTo>
                  <a:pt x="5619018" y="778883"/>
                </a:lnTo>
                <a:lnTo>
                  <a:pt x="5618361" y="779033"/>
                </a:lnTo>
                <a:lnTo>
                  <a:pt x="5618180" y="778997"/>
                </a:lnTo>
                <a:lnTo>
                  <a:pt x="5618051" y="778877"/>
                </a:lnTo>
                <a:lnTo>
                  <a:pt x="5617589" y="777201"/>
                </a:lnTo>
                <a:lnTo>
                  <a:pt x="5617448" y="777033"/>
                </a:lnTo>
                <a:lnTo>
                  <a:pt x="5617225" y="777010"/>
                </a:lnTo>
                <a:lnTo>
                  <a:pt x="5612060" y="777682"/>
                </a:lnTo>
                <a:lnTo>
                  <a:pt x="5608678" y="778254"/>
                </a:lnTo>
                <a:lnTo>
                  <a:pt x="5608409" y="778225"/>
                </a:lnTo>
                <a:lnTo>
                  <a:pt x="5608160" y="777936"/>
                </a:lnTo>
                <a:lnTo>
                  <a:pt x="5606800" y="773965"/>
                </a:lnTo>
                <a:lnTo>
                  <a:pt x="5605187" y="771431"/>
                </a:lnTo>
                <a:lnTo>
                  <a:pt x="5604917" y="770792"/>
                </a:lnTo>
                <a:lnTo>
                  <a:pt x="5604309" y="767915"/>
                </a:lnTo>
                <a:lnTo>
                  <a:pt x="5604035" y="767276"/>
                </a:lnTo>
                <a:lnTo>
                  <a:pt x="5603040" y="765742"/>
                </a:lnTo>
                <a:lnTo>
                  <a:pt x="5602507" y="765379"/>
                </a:lnTo>
                <a:lnTo>
                  <a:pt x="5601279" y="764922"/>
                </a:lnTo>
                <a:lnTo>
                  <a:pt x="5600680" y="764402"/>
                </a:lnTo>
                <a:lnTo>
                  <a:pt x="5600119" y="764364"/>
                </a:lnTo>
                <a:lnTo>
                  <a:pt x="5599712" y="763718"/>
                </a:lnTo>
                <a:lnTo>
                  <a:pt x="5599400" y="763500"/>
                </a:lnTo>
                <a:lnTo>
                  <a:pt x="5599184" y="763496"/>
                </a:lnTo>
                <a:lnTo>
                  <a:pt x="5599101" y="763493"/>
                </a:lnTo>
                <a:lnTo>
                  <a:pt x="5598320" y="763688"/>
                </a:lnTo>
                <a:lnTo>
                  <a:pt x="5597318" y="762941"/>
                </a:lnTo>
                <a:lnTo>
                  <a:pt x="5597430" y="762802"/>
                </a:lnTo>
                <a:lnTo>
                  <a:pt x="5597265" y="762680"/>
                </a:lnTo>
                <a:lnTo>
                  <a:pt x="5597127" y="758716"/>
                </a:lnTo>
                <a:lnTo>
                  <a:pt x="5596949" y="757689"/>
                </a:lnTo>
                <a:lnTo>
                  <a:pt x="5596615" y="757084"/>
                </a:lnTo>
                <a:lnTo>
                  <a:pt x="5596091" y="756848"/>
                </a:lnTo>
                <a:lnTo>
                  <a:pt x="5595994" y="756580"/>
                </a:lnTo>
                <a:lnTo>
                  <a:pt x="5595857" y="756419"/>
                </a:lnTo>
                <a:lnTo>
                  <a:pt x="5594776" y="755848"/>
                </a:lnTo>
                <a:lnTo>
                  <a:pt x="5593216" y="755157"/>
                </a:lnTo>
                <a:lnTo>
                  <a:pt x="5592742" y="754841"/>
                </a:lnTo>
                <a:lnTo>
                  <a:pt x="5591859" y="754072"/>
                </a:lnTo>
                <a:lnTo>
                  <a:pt x="5591039" y="753225"/>
                </a:lnTo>
                <a:lnTo>
                  <a:pt x="5590170" y="752184"/>
                </a:lnTo>
                <a:lnTo>
                  <a:pt x="5589229" y="750784"/>
                </a:lnTo>
                <a:lnTo>
                  <a:pt x="5588135" y="748715"/>
                </a:lnTo>
                <a:lnTo>
                  <a:pt x="5587817" y="748231"/>
                </a:lnTo>
                <a:lnTo>
                  <a:pt x="5587290" y="747616"/>
                </a:lnTo>
                <a:lnTo>
                  <a:pt x="5586687" y="747067"/>
                </a:lnTo>
                <a:lnTo>
                  <a:pt x="5584562" y="745457"/>
                </a:lnTo>
                <a:lnTo>
                  <a:pt x="5583101" y="744195"/>
                </a:lnTo>
                <a:lnTo>
                  <a:pt x="5582729" y="744034"/>
                </a:lnTo>
                <a:lnTo>
                  <a:pt x="5582298" y="743950"/>
                </a:lnTo>
                <a:lnTo>
                  <a:pt x="5580654" y="743869"/>
                </a:lnTo>
                <a:lnTo>
                  <a:pt x="5579373" y="743648"/>
                </a:lnTo>
                <a:lnTo>
                  <a:pt x="5578761" y="743446"/>
                </a:lnTo>
                <a:lnTo>
                  <a:pt x="5577877" y="742997"/>
                </a:lnTo>
                <a:lnTo>
                  <a:pt x="5577219" y="742522"/>
                </a:lnTo>
                <a:lnTo>
                  <a:pt x="5574069" y="739624"/>
                </a:lnTo>
                <a:lnTo>
                  <a:pt x="5573854" y="739502"/>
                </a:lnTo>
                <a:lnTo>
                  <a:pt x="5568661" y="746155"/>
                </a:lnTo>
                <a:lnTo>
                  <a:pt x="5568516" y="746231"/>
                </a:lnTo>
                <a:lnTo>
                  <a:pt x="5568328" y="746166"/>
                </a:lnTo>
                <a:lnTo>
                  <a:pt x="5565693" y="743744"/>
                </a:lnTo>
                <a:lnTo>
                  <a:pt x="5564921" y="742437"/>
                </a:lnTo>
                <a:lnTo>
                  <a:pt x="5564018" y="740394"/>
                </a:lnTo>
                <a:lnTo>
                  <a:pt x="5563609" y="739617"/>
                </a:lnTo>
                <a:lnTo>
                  <a:pt x="5563217" y="739189"/>
                </a:lnTo>
                <a:lnTo>
                  <a:pt x="5559201" y="736444"/>
                </a:lnTo>
                <a:lnTo>
                  <a:pt x="5558944" y="736155"/>
                </a:lnTo>
                <a:lnTo>
                  <a:pt x="5558935" y="735971"/>
                </a:lnTo>
                <a:lnTo>
                  <a:pt x="5559399" y="735085"/>
                </a:lnTo>
                <a:lnTo>
                  <a:pt x="5559481" y="734570"/>
                </a:lnTo>
                <a:lnTo>
                  <a:pt x="5559491" y="733473"/>
                </a:lnTo>
                <a:lnTo>
                  <a:pt x="5559204" y="731497"/>
                </a:lnTo>
                <a:lnTo>
                  <a:pt x="5558763" y="729677"/>
                </a:lnTo>
                <a:lnTo>
                  <a:pt x="5557753" y="726240"/>
                </a:lnTo>
                <a:lnTo>
                  <a:pt x="5557429" y="725438"/>
                </a:lnTo>
                <a:lnTo>
                  <a:pt x="5556712" y="724075"/>
                </a:lnTo>
                <a:lnTo>
                  <a:pt x="5556084" y="722461"/>
                </a:lnTo>
                <a:lnTo>
                  <a:pt x="5554812" y="722842"/>
                </a:lnTo>
                <a:lnTo>
                  <a:pt x="5549584" y="724711"/>
                </a:lnTo>
                <a:lnTo>
                  <a:pt x="5549459" y="724821"/>
                </a:lnTo>
                <a:lnTo>
                  <a:pt x="5549394" y="725272"/>
                </a:lnTo>
                <a:lnTo>
                  <a:pt x="5549300" y="725395"/>
                </a:lnTo>
                <a:lnTo>
                  <a:pt x="5546728" y="726238"/>
                </a:lnTo>
                <a:lnTo>
                  <a:pt x="5545893" y="726398"/>
                </a:lnTo>
                <a:lnTo>
                  <a:pt x="5545618" y="726320"/>
                </a:lnTo>
                <a:lnTo>
                  <a:pt x="5544799" y="725892"/>
                </a:lnTo>
                <a:lnTo>
                  <a:pt x="5544537" y="725851"/>
                </a:lnTo>
                <a:lnTo>
                  <a:pt x="5541514" y="725933"/>
                </a:lnTo>
                <a:lnTo>
                  <a:pt x="5540131" y="725896"/>
                </a:lnTo>
                <a:lnTo>
                  <a:pt x="5539765" y="725652"/>
                </a:lnTo>
                <a:lnTo>
                  <a:pt x="5539361" y="725598"/>
                </a:lnTo>
                <a:lnTo>
                  <a:pt x="5538599" y="725654"/>
                </a:lnTo>
                <a:lnTo>
                  <a:pt x="5538019" y="725854"/>
                </a:lnTo>
                <a:lnTo>
                  <a:pt x="5536472" y="726915"/>
                </a:lnTo>
                <a:lnTo>
                  <a:pt x="5533652" y="729134"/>
                </a:lnTo>
                <a:lnTo>
                  <a:pt x="5531747" y="730263"/>
                </a:lnTo>
                <a:lnTo>
                  <a:pt x="5530658" y="730703"/>
                </a:lnTo>
                <a:lnTo>
                  <a:pt x="5528622" y="731204"/>
                </a:lnTo>
                <a:lnTo>
                  <a:pt x="5527791" y="731503"/>
                </a:lnTo>
                <a:lnTo>
                  <a:pt x="5527866" y="731866"/>
                </a:lnTo>
                <a:lnTo>
                  <a:pt x="5527767" y="732069"/>
                </a:lnTo>
                <a:lnTo>
                  <a:pt x="5527495" y="732203"/>
                </a:lnTo>
                <a:lnTo>
                  <a:pt x="5526245" y="732447"/>
                </a:lnTo>
                <a:lnTo>
                  <a:pt x="5524299" y="733386"/>
                </a:lnTo>
                <a:lnTo>
                  <a:pt x="5523014" y="733912"/>
                </a:lnTo>
                <a:lnTo>
                  <a:pt x="5522736" y="733955"/>
                </a:lnTo>
                <a:lnTo>
                  <a:pt x="5522510" y="733902"/>
                </a:lnTo>
                <a:lnTo>
                  <a:pt x="5522391" y="733631"/>
                </a:lnTo>
                <a:lnTo>
                  <a:pt x="5522315" y="732537"/>
                </a:lnTo>
                <a:lnTo>
                  <a:pt x="5522098" y="731956"/>
                </a:lnTo>
                <a:lnTo>
                  <a:pt x="5522055" y="729863"/>
                </a:lnTo>
                <a:lnTo>
                  <a:pt x="5521982" y="729662"/>
                </a:lnTo>
                <a:lnTo>
                  <a:pt x="5520925" y="730164"/>
                </a:lnTo>
                <a:lnTo>
                  <a:pt x="5520552" y="730207"/>
                </a:lnTo>
                <a:lnTo>
                  <a:pt x="5518555" y="730146"/>
                </a:lnTo>
                <a:lnTo>
                  <a:pt x="5514408" y="731188"/>
                </a:lnTo>
                <a:lnTo>
                  <a:pt x="5512903" y="731284"/>
                </a:lnTo>
                <a:lnTo>
                  <a:pt x="5511855" y="731062"/>
                </a:lnTo>
                <a:lnTo>
                  <a:pt x="5511526" y="731073"/>
                </a:lnTo>
                <a:lnTo>
                  <a:pt x="5510892" y="731396"/>
                </a:lnTo>
                <a:lnTo>
                  <a:pt x="5510229" y="731482"/>
                </a:lnTo>
                <a:lnTo>
                  <a:pt x="5507267" y="731404"/>
                </a:lnTo>
                <a:lnTo>
                  <a:pt x="5506045" y="730993"/>
                </a:lnTo>
                <a:lnTo>
                  <a:pt x="5505269" y="730585"/>
                </a:lnTo>
                <a:lnTo>
                  <a:pt x="5503066" y="729140"/>
                </a:lnTo>
                <a:lnTo>
                  <a:pt x="5501451" y="728196"/>
                </a:lnTo>
                <a:lnTo>
                  <a:pt x="5500703" y="727373"/>
                </a:lnTo>
                <a:lnTo>
                  <a:pt x="5500447" y="727197"/>
                </a:lnTo>
                <a:lnTo>
                  <a:pt x="5500039" y="727060"/>
                </a:lnTo>
                <a:lnTo>
                  <a:pt x="5499696" y="727060"/>
                </a:lnTo>
                <a:lnTo>
                  <a:pt x="5499459" y="727151"/>
                </a:lnTo>
                <a:lnTo>
                  <a:pt x="5498678" y="727686"/>
                </a:lnTo>
                <a:lnTo>
                  <a:pt x="5498171" y="727861"/>
                </a:lnTo>
                <a:lnTo>
                  <a:pt x="5497876" y="727807"/>
                </a:lnTo>
                <a:lnTo>
                  <a:pt x="5497659" y="727614"/>
                </a:lnTo>
                <a:lnTo>
                  <a:pt x="5497067" y="726651"/>
                </a:lnTo>
                <a:lnTo>
                  <a:pt x="5496573" y="726000"/>
                </a:lnTo>
                <a:lnTo>
                  <a:pt x="5495832" y="725253"/>
                </a:lnTo>
                <a:lnTo>
                  <a:pt x="5494611" y="724318"/>
                </a:lnTo>
                <a:lnTo>
                  <a:pt x="5494362" y="724036"/>
                </a:lnTo>
                <a:lnTo>
                  <a:pt x="5494189" y="723718"/>
                </a:lnTo>
                <a:lnTo>
                  <a:pt x="5493936" y="722159"/>
                </a:lnTo>
                <a:lnTo>
                  <a:pt x="5492929" y="720399"/>
                </a:lnTo>
                <a:lnTo>
                  <a:pt x="5492392" y="719257"/>
                </a:lnTo>
                <a:lnTo>
                  <a:pt x="5491492" y="716932"/>
                </a:lnTo>
                <a:lnTo>
                  <a:pt x="5491173" y="716403"/>
                </a:lnTo>
                <a:lnTo>
                  <a:pt x="5491142" y="715930"/>
                </a:lnTo>
                <a:lnTo>
                  <a:pt x="5490355" y="713032"/>
                </a:lnTo>
                <a:lnTo>
                  <a:pt x="5490228" y="712298"/>
                </a:lnTo>
                <a:lnTo>
                  <a:pt x="5490139" y="710259"/>
                </a:lnTo>
                <a:lnTo>
                  <a:pt x="5490071" y="709964"/>
                </a:lnTo>
                <a:lnTo>
                  <a:pt x="5488892" y="707596"/>
                </a:lnTo>
                <a:lnTo>
                  <a:pt x="5488604" y="706735"/>
                </a:lnTo>
                <a:lnTo>
                  <a:pt x="5488163" y="704975"/>
                </a:lnTo>
                <a:lnTo>
                  <a:pt x="5487842" y="704142"/>
                </a:lnTo>
                <a:lnTo>
                  <a:pt x="5487341" y="703393"/>
                </a:lnTo>
                <a:lnTo>
                  <a:pt x="5487149" y="703302"/>
                </a:lnTo>
                <a:lnTo>
                  <a:pt x="5486893" y="703333"/>
                </a:lnTo>
                <a:lnTo>
                  <a:pt x="5483697" y="704808"/>
                </a:lnTo>
                <a:lnTo>
                  <a:pt x="5482921" y="705229"/>
                </a:lnTo>
                <a:lnTo>
                  <a:pt x="5482737" y="705258"/>
                </a:lnTo>
                <a:lnTo>
                  <a:pt x="5482591" y="705188"/>
                </a:lnTo>
                <a:lnTo>
                  <a:pt x="5482248" y="704770"/>
                </a:lnTo>
                <a:lnTo>
                  <a:pt x="5472245" y="694422"/>
                </a:lnTo>
                <a:lnTo>
                  <a:pt x="5464110" y="685784"/>
                </a:lnTo>
                <a:lnTo>
                  <a:pt x="5463849" y="685581"/>
                </a:lnTo>
                <a:lnTo>
                  <a:pt x="5463591" y="685496"/>
                </a:lnTo>
                <a:lnTo>
                  <a:pt x="5462723" y="685645"/>
                </a:lnTo>
                <a:lnTo>
                  <a:pt x="5462086" y="685983"/>
                </a:lnTo>
                <a:lnTo>
                  <a:pt x="5461938" y="686192"/>
                </a:lnTo>
                <a:lnTo>
                  <a:pt x="5461919" y="686493"/>
                </a:lnTo>
                <a:lnTo>
                  <a:pt x="5461698" y="686705"/>
                </a:lnTo>
                <a:lnTo>
                  <a:pt x="5457115" y="688654"/>
                </a:lnTo>
                <a:lnTo>
                  <a:pt x="5455017" y="689938"/>
                </a:lnTo>
                <a:lnTo>
                  <a:pt x="5454458" y="690216"/>
                </a:lnTo>
                <a:lnTo>
                  <a:pt x="5452108" y="692075"/>
                </a:lnTo>
                <a:lnTo>
                  <a:pt x="5451368" y="692446"/>
                </a:lnTo>
                <a:lnTo>
                  <a:pt x="5450024" y="692929"/>
                </a:lnTo>
                <a:lnTo>
                  <a:pt x="5447255" y="693669"/>
                </a:lnTo>
                <a:lnTo>
                  <a:pt x="5443402" y="695008"/>
                </a:lnTo>
                <a:lnTo>
                  <a:pt x="5442402" y="695178"/>
                </a:lnTo>
                <a:lnTo>
                  <a:pt x="5441609" y="695445"/>
                </a:lnTo>
                <a:lnTo>
                  <a:pt x="5440653" y="695979"/>
                </a:lnTo>
                <a:lnTo>
                  <a:pt x="5439383" y="696940"/>
                </a:lnTo>
                <a:lnTo>
                  <a:pt x="5435530" y="700894"/>
                </a:lnTo>
                <a:lnTo>
                  <a:pt x="5434219" y="702041"/>
                </a:lnTo>
                <a:lnTo>
                  <a:pt x="5432406" y="703376"/>
                </a:lnTo>
                <a:lnTo>
                  <a:pt x="5431917" y="703637"/>
                </a:lnTo>
                <a:lnTo>
                  <a:pt x="5430476" y="704036"/>
                </a:lnTo>
                <a:lnTo>
                  <a:pt x="5424668" y="705098"/>
                </a:lnTo>
                <a:lnTo>
                  <a:pt x="5423284" y="705287"/>
                </a:lnTo>
                <a:lnTo>
                  <a:pt x="5421894" y="705375"/>
                </a:lnTo>
                <a:lnTo>
                  <a:pt x="5420498" y="705317"/>
                </a:lnTo>
                <a:lnTo>
                  <a:pt x="5419146" y="705064"/>
                </a:lnTo>
                <a:lnTo>
                  <a:pt x="5416607" y="704178"/>
                </a:lnTo>
                <a:lnTo>
                  <a:pt x="5413170" y="703423"/>
                </a:lnTo>
                <a:lnTo>
                  <a:pt x="5407970" y="702520"/>
                </a:lnTo>
                <a:lnTo>
                  <a:pt x="5407737" y="702562"/>
                </a:lnTo>
                <a:lnTo>
                  <a:pt x="5406735" y="707509"/>
                </a:lnTo>
                <a:lnTo>
                  <a:pt x="5406642" y="707712"/>
                </a:lnTo>
                <a:lnTo>
                  <a:pt x="5406506" y="707822"/>
                </a:lnTo>
                <a:lnTo>
                  <a:pt x="5406139" y="707879"/>
                </a:lnTo>
                <a:lnTo>
                  <a:pt x="5405233" y="707876"/>
                </a:lnTo>
                <a:lnTo>
                  <a:pt x="5401431" y="708177"/>
                </a:lnTo>
                <a:lnTo>
                  <a:pt x="5392956" y="708477"/>
                </a:lnTo>
                <a:lnTo>
                  <a:pt x="5391818" y="708448"/>
                </a:lnTo>
                <a:lnTo>
                  <a:pt x="5388935" y="708164"/>
                </a:lnTo>
                <a:lnTo>
                  <a:pt x="5388349" y="708173"/>
                </a:lnTo>
                <a:lnTo>
                  <a:pt x="5387188" y="708322"/>
                </a:lnTo>
                <a:lnTo>
                  <a:pt x="5383728" y="709059"/>
                </a:lnTo>
                <a:lnTo>
                  <a:pt x="5379903" y="709260"/>
                </a:lnTo>
                <a:lnTo>
                  <a:pt x="5378298" y="709201"/>
                </a:lnTo>
                <a:lnTo>
                  <a:pt x="5376712" y="708930"/>
                </a:lnTo>
                <a:lnTo>
                  <a:pt x="5373643" y="708627"/>
                </a:lnTo>
                <a:lnTo>
                  <a:pt x="5364745" y="708064"/>
                </a:lnTo>
                <a:lnTo>
                  <a:pt x="5361965" y="707683"/>
                </a:lnTo>
                <a:lnTo>
                  <a:pt x="5359530" y="707215"/>
                </a:lnTo>
                <a:lnTo>
                  <a:pt x="5352257" y="705592"/>
                </a:lnTo>
                <a:lnTo>
                  <a:pt x="5344184" y="704033"/>
                </a:lnTo>
                <a:lnTo>
                  <a:pt x="5344051" y="704105"/>
                </a:lnTo>
                <a:lnTo>
                  <a:pt x="5338590" y="703351"/>
                </a:lnTo>
                <a:lnTo>
                  <a:pt x="5325811" y="701504"/>
                </a:lnTo>
                <a:lnTo>
                  <a:pt x="5322903" y="700793"/>
                </a:lnTo>
                <a:lnTo>
                  <a:pt x="5313500" y="698179"/>
                </a:lnTo>
                <a:lnTo>
                  <a:pt x="5313293" y="698013"/>
                </a:lnTo>
                <a:lnTo>
                  <a:pt x="5313075" y="698034"/>
                </a:lnTo>
                <a:lnTo>
                  <a:pt x="5312065" y="697681"/>
                </a:lnTo>
                <a:lnTo>
                  <a:pt x="5305129" y="695687"/>
                </a:lnTo>
                <a:lnTo>
                  <a:pt x="5297793" y="693758"/>
                </a:lnTo>
                <a:lnTo>
                  <a:pt x="5297141" y="693647"/>
                </a:lnTo>
                <a:lnTo>
                  <a:pt x="5296727" y="693681"/>
                </a:lnTo>
                <a:lnTo>
                  <a:pt x="5293129" y="693557"/>
                </a:lnTo>
                <a:lnTo>
                  <a:pt x="5285737" y="689612"/>
                </a:lnTo>
                <a:lnTo>
                  <a:pt x="5284968" y="689291"/>
                </a:lnTo>
                <a:lnTo>
                  <a:pt x="5280515" y="688251"/>
                </a:lnTo>
                <a:lnTo>
                  <a:pt x="5278193" y="687902"/>
                </a:lnTo>
                <a:lnTo>
                  <a:pt x="5267315" y="685773"/>
                </a:lnTo>
                <a:lnTo>
                  <a:pt x="5265139" y="685211"/>
                </a:lnTo>
                <a:lnTo>
                  <a:pt x="5263087" y="684331"/>
                </a:lnTo>
                <a:lnTo>
                  <a:pt x="5259903" y="683378"/>
                </a:lnTo>
                <a:lnTo>
                  <a:pt x="5259595" y="683224"/>
                </a:lnTo>
                <a:lnTo>
                  <a:pt x="5258720" y="681646"/>
                </a:lnTo>
                <a:lnTo>
                  <a:pt x="5256622" y="679482"/>
                </a:lnTo>
                <a:lnTo>
                  <a:pt x="5256056" y="679114"/>
                </a:lnTo>
                <a:lnTo>
                  <a:pt x="5255685" y="679051"/>
                </a:lnTo>
                <a:lnTo>
                  <a:pt x="5254105" y="678055"/>
                </a:lnTo>
                <a:lnTo>
                  <a:pt x="5247860" y="675009"/>
                </a:lnTo>
                <a:lnTo>
                  <a:pt x="5242952" y="672327"/>
                </a:lnTo>
                <a:lnTo>
                  <a:pt x="5242103" y="671927"/>
                </a:lnTo>
                <a:lnTo>
                  <a:pt x="5240587" y="671383"/>
                </a:lnTo>
                <a:lnTo>
                  <a:pt x="5240392" y="671249"/>
                </a:lnTo>
                <a:lnTo>
                  <a:pt x="5240393" y="671107"/>
                </a:lnTo>
                <a:lnTo>
                  <a:pt x="5240593" y="670704"/>
                </a:lnTo>
                <a:lnTo>
                  <a:pt x="5240551" y="670566"/>
                </a:lnTo>
                <a:lnTo>
                  <a:pt x="5239218" y="669787"/>
                </a:lnTo>
                <a:lnTo>
                  <a:pt x="5237252" y="668865"/>
                </a:lnTo>
                <a:lnTo>
                  <a:pt x="5236650" y="668476"/>
                </a:lnTo>
                <a:lnTo>
                  <a:pt x="5235938" y="667820"/>
                </a:lnTo>
                <a:lnTo>
                  <a:pt x="5235113" y="666851"/>
                </a:lnTo>
                <a:lnTo>
                  <a:pt x="5234951" y="666778"/>
                </a:lnTo>
                <a:lnTo>
                  <a:pt x="5234212" y="667095"/>
                </a:lnTo>
                <a:lnTo>
                  <a:pt x="5231572" y="667653"/>
                </a:lnTo>
                <a:lnTo>
                  <a:pt x="5231353" y="667817"/>
                </a:lnTo>
                <a:lnTo>
                  <a:pt x="5230924" y="669382"/>
                </a:lnTo>
                <a:lnTo>
                  <a:pt x="5230804" y="669498"/>
                </a:lnTo>
                <a:lnTo>
                  <a:pt x="5230010" y="669723"/>
                </a:lnTo>
                <a:lnTo>
                  <a:pt x="5228499" y="669913"/>
                </a:lnTo>
                <a:lnTo>
                  <a:pt x="5226306" y="669866"/>
                </a:lnTo>
                <a:lnTo>
                  <a:pt x="5225975" y="669805"/>
                </a:lnTo>
                <a:lnTo>
                  <a:pt x="5225841" y="669676"/>
                </a:lnTo>
                <a:lnTo>
                  <a:pt x="5224218" y="669356"/>
                </a:lnTo>
                <a:lnTo>
                  <a:pt x="5223751" y="669383"/>
                </a:lnTo>
                <a:lnTo>
                  <a:pt x="5223535" y="669891"/>
                </a:lnTo>
                <a:lnTo>
                  <a:pt x="5221004" y="670258"/>
                </a:lnTo>
                <a:lnTo>
                  <a:pt x="5220651" y="670417"/>
                </a:lnTo>
                <a:lnTo>
                  <a:pt x="5220451" y="670800"/>
                </a:lnTo>
                <a:lnTo>
                  <a:pt x="5220361" y="671972"/>
                </a:lnTo>
                <a:lnTo>
                  <a:pt x="5220452" y="674666"/>
                </a:lnTo>
                <a:lnTo>
                  <a:pt x="5220375" y="675022"/>
                </a:lnTo>
                <a:lnTo>
                  <a:pt x="5220250" y="675081"/>
                </a:lnTo>
                <a:lnTo>
                  <a:pt x="5217632" y="674925"/>
                </a:lnTo>
                <a:lnTo>
                  <a:pt x="5217504" y="674967"/>
                </a:lnTo>
                <a:lnTo>
                  <a:pt x="5217287" y="678184"/>
                </a:lnTo>
                <a:lnTo>
                  <a:pt x="5217115" y="678329"/>
                </a:lnTo>
                <a:lnTo>
                  <a:pt x="5209958" y="678252"/>
                </a:lnTo>
                <a:lnTo>
                  <a:pt x="5209849" y="678371"/>
                </a:lnTo>
                <a:lnTo>
                  <a:pt x="5209520" y="680242"/>
                </a:lnTo>
                <a:lnTo>
                  <a:pt x="5209083" y="681630"/>
                </a:lnTo>
                <a:lnTo>
                  <a:pt x="5208894" y="682857"/>
                </a:lnTo>
                <a:lnTo>
                  <a:pt x="5208829" y="684239"/>
                </a:lnTo>
                <a:lnTo>
                  <a:pt x="5209084" y="684629"/>
                </a:lnTo>
                <a:lnTo>
                  <a:pt x="5208022" y="689214"/>
                </a:lnTo>
                <a:lnTo>
                  <a:pt x="5207328" y="691696"/>
                </a:lnTo>
                <a:lnTo>
                  <a:pt x="5207137" y="692021"/>
                </a:lnTo>
                <a:lnTo>
                  <a:pt x="5207187" y="692143"/>
                </a:lnTo>
                <a:lnTo>
                  <a:pt x="5206974" y="692732"/>
                </a:lnTo>
                <a:lnTo>
                  <a:pt x="5206864" y="692805"/>
                </a:lnTo>
                <a:lnTo>
                  <a:pt x="5204852" y="692665"/>
                </a:lnTo>
                <a:lnTo>
                  <a:pt x="5204355" y="692471"/>
                </a:lnTo>
                <a:lnTo>
                  <a:pt x="5203499" y="692394"/>
                </a:lnTo>
                <a:lnTo>
                  <a:pt x="5201878" y="692070"/>
                </a:lnTo>
                <a:lnTo>
                  <a:pt x="5201587" y="692167"/>
                </a:lnTo>
                <a:lnTo>
                  <a:pt x="5200676" y="691993"/>
                </a:lnTo>
                <a:lnTo>
                  <a:pt x="5198161" y="691821"/>
                </a:lnTo>
                <a:lnTo>
                  <a:pt x="5197378" y="691697"/>
                </a:lnTo>
                <a:lnTo>
                  <a:pt x="5197079" y="691895"/>
                </a:lnTo>
                <a:lnTo>
                  <a:pt x="5196480" y="691980"/>
                </a:lnTo>
                <a:lnTo>
                  <a:pt x="5195426" y="691882"/>
                </a:lnTo>
                <a:lnTo>
                  <a:pt x="5192949" y="691287"/>
                </a:lnTo>
                <a:lnTo>
                  <a:pt x="5189493" y="690307"/>
                </a:lnTo>
                <a:lnTo>
                  <a:pt x="5186845" y="689631"/>
                </a:lnTo>
                <a:lnTo>
                  <a:pt x="5186110" y="689384"/>
                </a:lnTo>
                <a:lnTo>
                  <a:pt x="5185432" y="694222"/>
                </a:lnTo>
                <a:lnTo>
                  <a:pt x="5185294" y="694490"/>
                </a:lnTo>
                <a:lnTo>
                  <a:pt x="5185176" y="694567"/>
                </a:lnTo>
                <a:lnTo>
                  <a:pt x="5184995" y="694589"/>
                </a:lnTo>
                <a:lnTo>
                  <a:pt x="5177236" y="695555"/>
                </a:lnTo>
                <a:lnTo>
                  <a:pt x="5176884" y="695379"/>
                </a:lnTo>
                <a:lnTo>
                  <a:pt x="5175831" y="695045"/>
                </a:lnTo>
                <a:lnTo>
                  <a:pt x="5175060" y="694935"/>
                </a:lnTo>
                <a:lnTo>
                  <a:pt x="5170519" y="694804"/>
                </a:lnTo>
                <a:lnTo>
                  <a:pt x="5170303" y="694971"/>
                </a:lnTo>
                <a:lnTo>
                  <a:pt x="5169142" y="698148"/>
                </a:lnTo>
                <a:lnTo>
                  <a:pt x="5169015" y="698329"/>
                </a:lnTo>
                <a:lnTo>
                  <a:pt x="5168833" y="698448"/>
                </a:lnTo>
                <a:lnTo>
                  <a:pt x="5168591" y="698485"/>
                </a:lnTo>
                <a:lnTo>
                  <a:pt x="5168154" y="698410"/>
                </a:lnTo>
                <a:lnTo>
                  <a:pt x="5167466" y="698136"/>
                </a:lnTo>
                <a:lnTo>
                  <a:pt x="5166620" y="697913"/>
                </a:lnTo>
                <a:lnTo>
                  <a:pt x="5163252" y="697425"/>
                </a:lnTo>
                <a:lnTo>
                  <a:pt x="5162153" y="697433"/>
                </a:lnTo>
                <a:lnTo>
                  <a:pt x="5161272" y="697631"/>
                </a:lnTo>
                <a:lnTo>
                  <a:pt x="5160963" y="697876"/>
                </a:lnTo>
                <a:lnTo>
                  <a:pt x="5159347" y="698435"/>
                </a:lnTo>
                <a:lnTo>
                  <a:pt x="5158909" y="698519"/>
                </a:lnTo>
                <a:lnTo>
                  <a:pt x="5158451" y="698393"/>
                </a:lnTo>
                <a:lnTo>
                  <a:pt x="5155581" y="699125"/>
                </a:lnTo>
                <a:lnTo>
                  <a:pt x="5155224" y="699328"/>
                </a:lnTo>
                <a:lnTo>
                  <a:pt x="5154383" y="699350"/>
                </a:lnTo>
                <a:lnTo>
                  <a:pt x="5153668" y="699285"/>
                </a:lnTo>
                <a:lnTo>
                  <a:pt x="5150315" y="698715"/>
                </a:lnTo>
                <a:lnTo>
                  <a:pt x="5150215" y="698742"/>
                </a:lnTo>
                <a:lnTo>
                  <a:pt x="5150123" y="698901"/>
                </a:lnTo>
                <a:lnTo>
                  <a:pt x="5147748" y="708765"/>
                </a:lnTo>
                <a:lnTo>
                  <a:pt x="5147168" y="711477"/>
                </a:lnTo>
                <a:lnTo>
                  <a:pt x="5145468" y="722613"/>
                </a:lnTo>
                <a:lnTo>
                  <a:pt x="5145347" y="722755"/>
                </a:lnTo>
                <a:lnTo>
                  <a:pt x="5145151" y="722788"/>
                </a:lnTo>
                <a:lnTo>
                  <a:pt x="5129171" y="721309"/>
                </a:lnTo>
                <a:lnTo>
                  <a:pt x="5128824" y="721423"/>
                </a:lnTo>
                <a:lnTo>
                  <a:pt x="5127279" y="723295"/>
                </a:lnTo>
                <a:lnTo>
                  <a:pt x="5124910" y="726487"/>
                </a:lnTo>
                <a:lnTo>
                  <a:pt x="5123138" y="728376"/>
                </a:lnTo>
                <a:lnTo>
                  <a:pt x="5122790" y="728480"/>
                </a:lnTo>
                <a:lnTo>
                  <a:pt x="5119260" y="727624"/>
                </a:lnTo>
                <a:lnTo>
                  <a:pt x="5108017" y="725795"/>
                </a:lnTo>
                <a:lnTo>
                  <a:pt x="5107891" y="725724"/>
                </a:lnTo>
                <a:lnTo>
                  <a:pt x="5107664" y="725325"/>
                </a:lnTo>
                <a:lnTo>
                  <a:pt x="5106828" y="725102"/>
                </a:lnTo>
                <a:lnTo>
                  <a:pt x="5096437" y="723279"/>
                </a:lnTo>
                <a:lnTo>
                  <a:pt x="5093521" y="722590"/>
                </a:lnTo>
                <a:lnTo>
                  <a:pt x="5092488" y="722405"/>
                </a:lnTo>
                <a:lnTo>
                  <a:pt x="5091680" y="722382"/>
                </a:lnTo>
                <a:lnTo>
                  <a:pt x="5090801" y="722230"/>
                </a:lnTo>
                <a:lnTo>
                  <a:pt x="5090624" y="722386"/>
                </a:lnTo>
                <a:lnTo>
                  <a:pt x="5090383" y="722429"/>
                </a:lnTo>
                <a:lnTo>
                  <a:pt x="5085221" y="722158"/>
                </a:lnTo>
                <a:lnTo>
                  <a:pt x="5084734" y="722085"/>
                </a:lnTo>
                <a:lnTo>
                  <a:pt x="5084347" y="721731"/>
                </a:lnTo>
                <a:lnTo>
                  <a:pt x="5083974" y="721787"/>
                </a:lnTo>
                <a:lnTo>
                  <a:pt x="5080841" y="723003"/>
                </a:lnTo>
                <a:lnTo>
                  <a:pt x="5079902" y="723284"/>
                </a:lnTo>
                <a:lnTo>
                  <a:pt x="5078939" y="723471"/>
                </a:lnTo>
                <a:lnTo>
                  <a:pt x="5077285" y="723510"/>
                </a:lnTo>
                <a:lnTo>
                  <a:pt x="5077225" y="723787"/>
                </a:lnTo>
                <a:lnTo>
                  <a:pt x="5077139" y="723879"/>
                </a:lnTo>
                <a:lnTo>
                  <a:pt x="5073541" y="724082"/>
                </a:lnTo>
                <a:lnTo>
                  <a:pt x="5071092" y="724299"/>
                </a:lnTo>
                <a:lnTo>
                  <a:pt x="5070983" y="724147"/>
                </a:lnTo>
                <a:lnTo>
                  <a:pt x="5070630" y="720663"/>
                </a:lnTo>
                <a:lnTo>
                  <a:pt x="5070311" y="719182"/>
                </a:lnTo>
                <a:lnTo>
                  <a:pt x="5070173" y="718918"/>
                </a:lnTo>
                <a:lnTo>
                  <a:pt x="5069970" y="718754"/>
                </a:lnTo>
                <a:lnTo>
                  <a:pt x="5069718" y="718717"/>
                </a:lnTo>
                <a:lnTo>
                  <a:pt x="5066944" y="719214"/>
                </a:lnTo>
                <a:lnTo>
                  <a:pt x="5062818" y="719660"/>
                </a:lnTo>
                <a:lnTo>
                  <a:pt x="5061825" y="719888"/>
                </a:lnTo>
                <a:lnTo>
                  <a:pt x="5061253" y="719936"/>
                </a:lnTo>
                <a:lnTo>
                  <a:pt x="5061079" y="719896"/>
                </a:lnTo>
                <a:lnTo>
                  <a:pt x="5061019" y="719815"/>
                </a:lnTo>
                <a:lnTo>
                  <a:pt x="5060959" y="719250"/>
                </a:lnTo>
                <a:lnTo>
                  <a:pt x="5060973" y="717659"/>
                </a:lnTo>
                <a:lnTo>
                  <a:pt x="5060669" y="715023"/>
                </a:lnTo>
                <a:lnTo>
                  <a:pt x="5060469" y="714718"/>
                </a:lnTo>
                <a:lnTo>
                  <a:pt x="5058833" y="714280"/>
                </a:lnTo>
                <a:lnTo>
                  <a:pt x="5058331" y="714029"/>
                </a:lnTo>
                <a:lnTo>
                  <a:pt x="5058311" y="713858"/>
                </a:lnTo>
                <a:lnTo>
                  <a:pt x="5058435" y="713270"/>
                </a:lnTo>
                <a:lnTo>
                  <a:pt x="5058269" y="713146"/>
                </a:lnTo>
                <a:lnTo>
                  <a:pt x="5055597" y="712500"/>
                </a:lnTo>
                <a:lnTo>
                  <a:pt x="5054082" y="711975"/>
                </a:lnTo>
                <a:lnTo>
                  <a:pt x="5053029" y="712503"/>
                </a:lnTo>
                <a:lnTo>
                  <a:pt x="5053096" y="712256"/>
                </a:lnTo>
                <a:lnTo>
                  <a:pt x="5053393" y="702579"/>
                </a:lnTo>
                <a:lnTo>
                  <a:pt x="5053470" y="702142"/>
                </a:lnTo>
                <a:lnTo>
                  <a:pt x="5055324" y="703687"/>
                </a:lnTo>
                <a:lnTo>
                  <a:pt x="5055429" y="703719"/>
                </a:lnTo>
                <a:lnTo>
                  <a:pt x="5055588" y="703640"/>
                </a:lnTo>
                <a:lnTo>
                  <a:pt x="5057498" y="701703"/>
                </a:lnTo>
                <a:lnTo>
                  <a:pt x="5058100" y="701243"/>
                </a:lnTo>
                <a:lnTo>
                  <a:pt x="5059069" y="700666"/>
                </a:lnTo>
                <a:lnTo>
                  <a:pt x="5062029" y="699300"/>
                </a:lnTo>
                <a:lnTo>
                  <a:pt x="5059006" y="694510"/>
                </a:lnTo>
                <a:lnTo>
                  <a:pt x="5058992" y="694382"/>
                </a:lnTo>
                <a:lnTo>
                  <a:pt x="5059108" y="694224"/>
                </a:lnTo>
                <a:lnTo>
                  <a:pt x="5061623" y="692338"/>
                </a:lnTo>
                <a:lnTo>
                  <a:pt x="5062945" y="691159"/>
                </a:lnTo>
                <a:lnTo>
                  <a:pt x="5063237" y="691000"/>
                </a:lnTo>
                <a:lnTo>
                  <a:pt x="5064303" y="690765"/>
                </a:lnTo>
                <a:lnTo>
                  <a:pt x="5064789" y="690578"/>
                </a:lnTo>
                <a:lnTo>
                  <a:pt x="5062898" y="686571"/>
                </a:lnTo>
                <a:lnTo>
                  <a:pt x="5062729" y="686047"/>
                </a:lnTo>
                <a:lnTo>
                  <a:pt x="5062994" y="685947"/>
                </a:lnTo>
                <a:lnTo>
                  <a:pt x="5068315" y="684855"/>
                </a:lnTo>
                <a:lnTo>
                  <a:pt x="5068413" y="684651"/>
                </a:lnTo>
                <a:lnTo>
                  <a:pt x="5067561" y="676388"/>
                </a:lnTo>
                <a:lnTo>
                  <a:pt x="5066755" y="669477"/>
                </a:lnTo>
                <a:lnTo>
                  <a:pt x="5066817" y="669242"/>
                </a:lnTo>
                <a:lnTo>
                  <a:pt x="5067014" y="669175"/>
                </a:lnTo>
                <a:lnTo>
                  <a:pt x="5069107" y="669210"/>
                </a:lnTo>
                <a:lnTo>
                  <a:pt x="5072312" y="669092"/>
                </a:lnTo>
                <a:lnTo>
                  <a:pt x="5075695" y="668846"/>
                </a:lnTo>
                <a:lnTo>
                  <a:pt x="5076130" y="668673"/>
                </a:lnTo>
                <a:lnTo>
                  <a:pt x="5076802" y="668223"/>
                </a:lnTo>
                <a:lnTo>
                  <a:pt x="5078052" y="667066"/>
                </a:lnTo>
                <a:lnTo>
                  <a:pt x="5078401" y="666645"/>
                </a:lnTo>
                <a:lnTo>
                  <a:pt x="5080681" y="663205"/>
                </a:lnTo>
                <a:lnTo>
                  <a:pt x="5081241" y="662671"/>
                </a:lnTo>
                <a:lnTo>
                  <a:pt x="5082225" y="662175"/>
                </a:lnTo>
                <a:lnTo>
                  <a:pt x="5084410" y="661591"/>
                </a:lnTo>
                <a:lnTo>
                  <a:pt x="5084751" y="661361"/>
                </a:lnTo>
                <a:lnTo>
                  <a:pt x="5083242" y="652844"/>
                </a:lnTo>
                <a:lnTo>
                  <a:pt x="5082811" y="650888"/>
                </a:lnTo>
                <a:lnTo>
                  <a:pt x="5082298" y="648954"/>
                </a:lnTo>
                <a:lnTo>
                  <a:pt x="5081673" y="647065"/>
                </a:lnTo>
                <a:lnTo>
                  <a:pt x="5079973" y="642659"/>
                </a:lnTo>
                <a:lnTo>
                  <a:pt x="5080071" y="642491"/>
                </a:lnTo>
                <a:lnTo>
                  <a:pt x="5083172" y="641093"/>
                </a:lnTo>
                <a:lnTo>
                  <a:pt x="5083553" y="641013"/>
                </a:lnTo>
                <a:lnTo>
                  <a:pt x="5083778" y="641092"/>
                </a:lnTo>
                <a:lnTo>
                  <a:pt x="5084322" y="640888"/>
                </a:lnTo>
                <a:lnTo>
                  <a:pt x="5086088" y="640034"/>
                </a:lnTo>
                <a:lnTo>
                  <a:pt x="5088639" y="639110"/>
                </a:lnTo>
                <a:lnTo>
                  <a:pt x="5090301" y="638685"/>
                </a:lnTo>
                <a:lnTo>
                  <a:pt x="5090403" y="638612"/>
                </a:lnTo>
                <a:lnTo>
                  <a:pt x="5090439" y="638484"/>
                </a:lnTo>
                <a:lnTo>
                  <a:pt x="5089173" y="633452"/>
                </a:lnTo>
                <a:lnTo>
                  <a:pt x="5088956" y="632018"/>
                </a:lnTo>
                <a:lnTo>
                  <a:pt x="5088598" y="628040"/>
                </a:lnTo>
                <a:lnTo>
                  <a:pt x="5088461" y="627393"/>
                </a:lnTo>
                <a:lnTo>
                  <a:pt x="5087837" y="625695"/>
                </a:lnTo>
                <a:lnTo>
                  <a:pt x="5087825" y="625441"/>
                </a:lnTo>
                <a:lnTo>
                  <a:pt x="5087923" y="625356"/>
                </a:lnTo>
                <a:lnTo>
                  <a:pt x="5090449" y="624531"/>
                </a:lnTo>
                <a:lnTo>
                  <a:pt x="5090561" y="624336"/>
                </a:lnTo>
                <a:lnTo>
                  <a:pt x="5089734" y="622019"/>
                </a:lnTo>
                <a:lnTo>
                  <a:pt x="5089272" y="619210"/>
                </a:lnTo>
                <a:lnTo>
                  <a:pt x="5089296" y="619079"/>
                </a:lnTo>
                <a:lnTo>
                  <a:pt x="5089511" y="618949"/>
                </a:lnTo>
                <a:lnTo>
                  <a:pt x="5092332" y="618155"/>
                </a:lnTo>
                <a:lnTo>
                  <a:pt x="5092410" y="618059"/>
                </a:lnTo>
                <a:lnTo>
                  <a:pt x="5091867" y="616022"/>
                </a:lnTo>
                <a:lnTo>
                  <a:pt x="5091599" y="614703"/>
                </a:lnTo>
                <a:lnTo>
                  <a:pt x="5090213" y="610034"/>
                </a:lnTo>
                <a:lnTo>
                  <a:pt x="5090292" y="609907"/>
                </a:lnTo>
                <a:lnTo>
                  <a:pt x="5091695" y="609053"/>
                </a:lnTo>
                <a:lnTo>
                  <a:pt x="5093349" y="608476"/>
                </a:lnTo>
                <a:lnTo>
                  <a:pt x="5093609" y="608481"/>
                </a:lnTo>
                <a:lnTo>
                  <a:pt x="5094399" y="608191"/>
                </a:lnTo>
                <a:lnTo>
                  <a:pt x="5094572" y="608039"/>
                </a:lnTo>
                <a:lnTo>
                  <a:pt x="5094582" y="607897"/>
                </a:lnTo>
                <a:lnTo>
                  <a:pt x="5093528" y="605099"/>
                </a:lnTo>
                <a:lnTo>
                  <a:pt x="5093522" y="604912"/>
                </a:lnTo>
                <a:lnTo>
                  <a:pt x="5093616" y="604801"/>
                </a:lnTo>
                <a:lnTo>
                  <a:pt x="5094459" y="604384"/>
                </a:lnTo>
                <a:lnTo>
                  <a:pt x="5096802" y="603527"/>
                </a:lnTo>
                <a:lnTo>
                  <a:pt x="5098287" y="602880"/>
                </a:lnTo>
                <a:lnTo>
                  <a:pt x="5100015" y="601940"/>
                </a:lnTo>
                <a:lnTo>
                  <a:pt x="5100186" y="601778"/>
                </a:lnTo>
                <a:lnTo>
                  <a:pt x="5100176" y="601663"/>
                </a:lnTo>
                <a:lnTo>
                  <a:pt x="5096005" y="593884"/>
                </a:lnTo>
                <a:lnTo>
                  <a:pt x="5094275" y="591072"/>
                </a:lnTo>
                <a:lnTo>
                  <a:pt x="5093180" y="589604"/>
                </a:lnTo>
                <a:lnTo>
                  <a:pt x="5091924" y="588260"/>
                </a:lnTo>
                <a:lnTo>
                  <a:pt x="5091223" y="587673"/>
                </a:lnTo>
                <a:lnTo>
                  <a:pt x="5091103" y="587538"/>
                </a:lnTo>
                <a:lnTo>
                  <a:pt x="5090531" y="586857"/>
                </a:lnTo>
                <a:lnTo>
                  <a:pt x="5090150" y="586523"/>
                </a:lnTo>
                <a:lnTo>
                  <a:pt x="5088495" y="585202"/>
                </a:lnTo>
                <a:lnTo>
                  <a:pt x="5087536" y="584169"/>
                </a:lnTo>
                <a:lnTo>
                  <a:pt x="5086217" y="582335"/>
                </a:lnTo>
                <a:lnTo>
                  <a:pt x="5085607" y="579930"/>
                </a:lnTo>
                <a:lnTo>
                  <a:pt x="5084581" y="577623"/>
                </a:lnTo>
                <a:lnTo>
                  <a:pt x="5083894" y="576615"/>
                </a:lnTo>
                <a:lnTo>
                  <a:pt x="5083089" y="575688"/>
                </a:lnTo>
                <a:lnTo>
                  <a:pt x="5082627" y="575275"/>
                </a:lnTo>
                <a:lnTo>
                  <a:pt x="5080266" y="573657"/>
                </a:lnTo>
                <a:lnTo>
                  <a:pt x="5079726" y="573061"/>
                </a:lnTo>
                <a:lnTo>
                  <a:pt x="5078775" y="571759"/>
                </a:lnTo>
                <a:lnTo>
                  <a:pt x="5077880" y="569901"/>
                </a:lnTo>
                <a:lnTo>
                  <a:pt x="5077168" y="568423"/>
                </a:lnTo>
                <a:lnTo>
                  <a:pt x="5076489" y="567388"/>
                </a:lnTo>
                <a:lnTo>
                  <a:pt x="5076398" y="567249"/>
                </a:lnTo>
                <a:lnTo>
                  <a:pt x="5076057" y="566905"/>
                </a:lnTo>
                <a:lnTo>
                  <a:pt x="5075261" y="566278"/>
                </a:lnTo>
                <a:lnTo>
                  <a:pt x="5075193" y="566225"/>
                </a:lnTo>
                <a:lnTo>
                  <a:pt x="5074573" y="565896"/>
                </a:lnTo>
                <a:lnTo>
                  <a:pt x="5074125" y="565753"/>
                </a:lnTo>
                <a:lnTo>
                  <a:pt x="5072728" y="565307"/>
                </a:lnTo>
                <a:lnTo>
                  <a:pt x="5071920" y="565049"/>
                </a:lnTo>
                <a:lnTo>
                  <a:pt x="5071036" y="564515"/>
                </a:lnTo>
                <a:lnTo>
                  <a:pt x="5070943" y="564433"/>
                </a:lnTo>
                <a:lnTo>
                  <a:pt x="5070250" y="563830"/>
                </a:lnTo>
                <a:lnTo>
                  <a:pt x="5068903" y="562422"/>
                </a:lnTo>
                <a:lnTo>
                  <a:pt x="5068064" y="560940"/>
                </a:lnTo>
                <a:lnTo>
                  <a:pt x="5067255" y="559123"/>
                </a:lnTo>
                <a:lnTo>
                  <a:pt x="5066664" y="557554"/>
                </a:lnTo>
                <a:lnTo>
                  <a:pt x="5066211" y="556055"/>
                </a:lnTo>
                <a:lnTo>
                  <a:pt x="5065520" y="554836"/>
                </a:lnTo>
                <a:lnTo>
                  <a:pt x="5064971" y="554328"/>
                </a:lnTo>
                <a:lnTo>
                  <a:pt x="5064059" y="553815"/>
                </a:lnTo>
                <a:lnTo>
                  <a:pt x="5062739" y="553270"/>
                </a:lnTo>
                <a:lnTo>
                  <a:pt x="5061150" y="552819"/>
                </a:lnTo>
                <a:lnTo>
                  <a:pt x="5060688" y="552808"/>
                </a:lnTo>
                <a:lnTo>
                  <a:pt x="5056128" y="554118"/>
                </a:lnTo>
                <a:lnTo>
                  <a:pt x="5055284" y="554347"/>
                </a:lnTo>
                <a:lnTo>
                  <a:pt x="5054909" y="554429"/>
                </a:lnTo>
                <a:lnTo>
                  <a:pt x="5052049" y="554351"/>
                </a:lnTo>
                <a:lnTo>
                  <a:pt x="5049595" y="554008"/>
                </a:lnTo>
                <a:lnTo>
                  <a:pt x="5047974" y="554301"/>
                </a:lnTo>
                <a:lnTo>
                  <a:pt x="5047298" y="554298"/>
                </a:lnTo>
                <a:lnTo>
                  <a:pt x="5046608" y="554201"/>
                </a:lnTo>
                <a:lnTo>
                  <a:pt x="5034703" y="550572"/>
                </a:lnTo>
                <a:lnTo>
                  <a:pt x="5033699" y="550190"/>
                </a:lnTo>
                <a:lnTo>
                  <a:pt x="5032132" y="549094"/>
                </a:lnTo>
                <a:lnTo>
                  <a:pt x="5030400" y="548164"/>
                </a:lnTo>
                <a:lnTo>
                  <a:pt x="5028508" y="547377"/>
                </a:lnTo>
                <a:lnTo>
                  <a:pt x="5025798" y="546655"/>
                </a:lnTo>
                <a:lnTo>
                  <a:pt x="5023299" y="545824"/>
                </a:lnTo>
                <a:lnTo>
                  <a:pt x="5021379" y="545076"/>
                </a:lnTo>
                <a:lnTo>
                  <a:pt x="5020774" y="544770"/>
                </a:lnTo>
                <a:lnTo>
                  <a:pt x="5017622" y="543932"/>
                </a:lnTo>
                <a:lnTo>
                  <a:pt x="5016885" y="543665"/>
                </a:lnTo>
                <a:lnTo>
                  <a:pt x="5016554" y="543436"/>
                </a:lnTo>
                <a:lnTo>
                  <a:pt x="5015872" y="542762"/>
                </a:lnTo>
                <a:lnTo>
                  <a:pt x="5011894" y="540385"/>
                </a:lnTo>
                <a:lnTo>
                  <a:pt x="5006473" y="537568"/>
                </a:lnTo>
                <a:lnTo>
                  <a:pt x="5006422" y="537430"/>
                </a:lnTo>
                <a:lnTo>
                  <a:pt x="5006482" y="536985"/>
                </a:lnTo>
                <a:lnTo>
                  <a:pt x="5007859" y="534224"/>
                </a:lnTo>
                <a:lnTo>
                  <a:pt x="5008576" y="532404"/>
                </a:lnTo>
                <a:lnTo>
                  <a:pt x="5009805" y="523796"/>
                </a:lnTo>
                <a:lnTo>
                  <a:pt x="5009872" y="523326"/>
                </a:lnTo>
                <a:lnTo>
                  <a:pt x="5010426" y="520704"/>
                </a:lnTo>
                <a:lnTo>
                  <a:pt x="5011050" y="516929"/>
                </a:lnTo>
                <a:lnTo>
                  <a:pt x="5011123" y="515974"/>
                </a:lnTo>
                <a:lnTo>
                  <a:pt x="5011111" y="513113"/>
                </a:lnTo>
                <a:lnTo>
                  <a:pt x="5011224" y="512539"/>
                </a:lnTo>
                <a:lnTo>
                  <a:pt x="5014213" y="513564"/>
                </a:lnTo>
                <a:lnTo>
                  <a:pt x="5014426" y="513554"/>
                </a:lnTo>
                <a:lnTo>
                  <a:pt x="5014500" y="513436"/>
                </a:lnTo>
                <a:lnTo>
                  <a:pt x="5014772" y="510771"/>
                </a:lnTo>
                <a:lnTo>
                  <a:pt x="5014926" y="509862"/>
                </a:lnTo>
                <a:lnTo>
                  <a:pt x="5015411" y="508019"/>
                </a:lnTo>
                <a:lnTo>
                  <a:pt x="5015387" y="507729"/>
                </a:lnTo>
                <a:lnTo>
                  <a:pt x="5014905" y="506822"/>
                </a:lnTo>
                <a:lnTo>
                  <a:pt x="5014921" y="506627"/>
                </a:lnTo>
                <a:lnTo>
                  <a:pt x="5015862" y="504513"/>
                </a:lnTo>
                <a:lnTo>
                  <a:pt x="5016248" y="504088"/>
                </a:lnTo>
                <a:lnTo>
                  <a:pt x="5016820" y="503819"/>
                </a:lnTo>
                <a:lnTo>
                  <a:pt x="5017199" y="503429"/>
                </a:lnTo>
                <a:lnTo>
                  <a:pt x="5017386" y="502913"/>
                </a:lnTo>
                <a:lnTo>
                  <a:pt x="5017369" y="502656"/>
                </a:lnTo>
                <a:lnTo>
                  <a:pt x="5014377" y="495082"/>
                </a:lnTo>
                <a:lnTo>
                  <a:pt x="5013954" y="494288"/>
                </a:lnTo>
                <a:lnTo>
                  <a:pt x="5008207" y="490117"/>
                </a:lnTo>
                <a:lnTo>
                  <a:pt x="5007549" y="489555"/>
                </a:lnTo>
                <a:lnTo>
                  <a:pt x="5001865" y="483456"/>
                </a:lnTo>
                <a:lnTo>
                  <a:pt x="4999775" y="481538"/>
                </a:lnTo>
                <a:lnTo>
                  <a:pt x="4996995" y="478364"/>
                </a:lnTo>
                <a:lnTo>
                  <a:pt x="4995484" y="476905"/>
                </a:lnTo>
                <a:lnTo>
                  <a:pt x="4989847" y="471922"/>
                </a:lnTo>
                <a:lnTo>
                  <a:pt x="4988251" y="470262"/>
                </a:lnTo>
                <a:lnTo>
                  <a:pt x="4987050" y="468674"/>
                </a:lnTo>
                <a:lnTo>
                  <a:pt x="4986438" y="467676"/>
                </a:lnTo>
                <a:lnTo>
                  <a:pt x="4982997" y="460910"/>
                </a:lnTo>
                <a:lnTo>
                  <a:pt x="4982356" y="459397"/>
                </a:lnTo>
                <a:lnTo>
                  <a:pt x="4981726" y="457310"/>
                </a:lnTo>
                <a:lnTo>
                  <a:pt x="4980824" y="455856"/>
                </a:lnTo>
                <a:lnTo>
                  <a:pt x="4980071" y="455010"/>
                </a:lnTo>
                <a:lnTo>
                  <a:pt x="4979421" y="454505"/>
                </a:lnTo>
                <a:lnTo>
                  <a:pt x="4977067" y="453067"/>
                </a:lnTo>
                <a:lnTo>
                  <a:pt x="4974708" y="452161"/>
                </a:lnTo>
                <a:lnTo>
                  <a:pt x="4974489" y="451977"/>
                </a:lnTo>
                <a:lnTo>
                  <a:pt x="4974516" y="451608"/>
                </a:lnTo>
                <a:lnTo>
                  <a:pt x="4975322" y="449266"/>
                </a:lnTo>
                <a:lnTo>
                  <a:pt x="4976228" y="447496"/>
                </a:lnTo>
                <a:lnTo>
                  <a:pt x="4976653" y="447163"/>
                </a:lnTo>
                <a:lnTo>
                  <a:pt x="4977145" y="447045"/>
                </a:lnTo>
                <a:lnTo>
                  <a:pt x="4978294" y="446944"/>
                </a:lnTo>
                <a:lnTo>
                  <a:pt x="4979149" y="446454"/>
                </a:lnTo>
                <a:lnTo>
                  <a:pt x="4979488" y="446156"/>
                </a:lnTo>
                <a:lnTo>
                  <a:pt x="4985520" y="439032"/>
                </a:lnTo>
                <a:lnTo>
                  <a:pt x="4986265" y="438370"/>
                </a:lnTo>
                <a:lnTo>
                  <a:pt x="4986496" y="438014"/>
                </a:lnTo>
                <a:lnTo>
                  <a:pt x="4986620" y="437357"/>
                </a:lnTo>
                <a:lnTo>
                  <a:pt x="4989030" y="434705"/>
                </a:lnTo>
                <a:lnTo>
                  <a:pt x="4989733" y="433840"/>
                </a:lnTo>
                <a:lnTo>
                  <a:pt x="4990266" y="433052"/>
                </a:lnTo>
                <a:lnTo>
                  <a:pt x="4990829" y="432047"/>
                </a:lnTo>
                <a:lnTo>
                  <a:pt x="4991531" y="430473"/>
                </a:lnTo>
                <a:lnTo>
                  <a:pt x="4993022" y="426308"/>
                </a:lnTo>
                <a:lnTo>
                  <a:pt x="4993080" y="425880"/>
                </a:lnTo>
                <a:lnTo>
                  <a:pt x="4993043" y="424555"/>
                </a:lnTo>
                <a:lnTo>
                  <a:pt x="4993216" y="423972"/>
                </a:lnTo>
                <a:lnTo>
                  <a:pt x="4994687" y="421992"/>
                </a:lnTo>
                <a:lnTo>
                  <a:pt x="4995231" y="421432"/>
                </a:lnTo>
                <a:lnTo>
                  <a:pt x="4995447" y="420900"/>
                </a:lnTo>
                <a:lnTo>
                  <a:pt x="4995865" y="418540"/>
                </a:lnTo>
                <a:lnTo>
                  <a:pt x="4996697" y="415698"/>
                </a:lnTo>
                <a:lnTo>
                  <a:pt x="4996841" y="415606"/>
                </a:lnTo>
                <a:lnTo>
                  <a:pt x="4998084" y="415641"/>
                </a:lnTo>
                <a:lnTo>
                  <a:pt x="4998188" y="415568"/>
                </a:lnTo>
                <a:lnTo>
                  <a:pt x="4998361" y="414716"/>
                </a:lnTo>
                <a:lnTo>
                  <a:pt x="4999141" y="407931"/>
                </a:lnTo>
                <a:lnTo>
                  <a:pt x="4999363" y="406837"/>
                </a:lnTo>
                <a:lnTo>
                  <a:pt x="5001030" y="399993"/>
                </a:lnTo>
                <a:lnTo>
                  <a:pt x="5000922" y="399192"/>
                </a:lnTo>
                <a:lnTo>
                  <a:pt x="5002509" y="399477"/>
                </a:lnTo>
                <a:lnTo>
                  <a:pt x="5002780" y="399416"/>
                </a:lnTo>
                <a:lnTo>
                  <a:pt x="5002941" y="399286"/>
                </a:lnTo>
                <a:lnTo>
                  <a:pt x="5003139" y="398769"/>
                </a:lnTo>
                <a:lnTo>
                  <a:pt x="5003240" y="398424"/>
                </a:lnTo>
                <a:lnTo>
                  <a:pt x="5004981" y="392433"/>
                </a:lnTo>
                <a:lnTo>
                  <a:pt x="5006589" y="387244"/>
                </a:lnTo>
                <a:lnTo>
                  <a:pt x="5006876" y="386102"/>
                </a:lnTo>
                <a:lnTo>
                  <a:pt x="5006534" y="385123"/>
                </a:lnTo>
                <a:lnTo>
                  <a:pt x="5006972" y="383775"/>
                </a:lnTo>
                <a:lnTo>
                  <a:pt x="5008182" y="380729"/>
                </a:lnTo>
                <a:lnTo>
                  <a:pt x="5008612" y="379321"/>
                </a:lnTo>
                <a:lnTo>
                  <a:pt x="5008544" y="378908"/>
                </a:lnTo>
                <a:lnTo>
                  <a:pt x="5007885" y="376704"/>
                </a:lnTo>
                <a:lnTo>
                  <a:pt x="5007502" y="375758"/>
                </a:lnTo>
                <a:lnTo>
                  <a:pt x="5006956" y="374890"/>
                </a:lnTo>
                <a:lnTo>
                  <a:pt x="5006497" y="374405"/>
                </a:lnTo>
                <a:lnTo>
                  <a:pt x="5005999" y="374026"/>
                </a:lnTo>
                <a:lnTo>
                  <a:pt x="5004881" y="373438"/>
                </a:lnTo>
                <a:lnTo>
                  <a:pt x="5003309" y="372827"/>
                </a:lnTo>
                <a:lnTo>
                  <a:pt x="5002846" y="372710"/>
                </a:lnTo>
                <a:lnTo>
                  <a:pt x="5001493" y="372663"/>
                </a:lnTo>
                <a:lnTo>
                  <a:pt x="4998460" y="372390"/>
                </a:lnTo>
                <a:lnTo>
                  <a:pt x="4995087" y="371808"/>
                </a:lnTo>
                <a:lnTo>
                  <a:pt x="4994690" y="371789"/>
                </a:lnTo>
                <a:lnTo>
                  <a:pt x="4994075" y="371945"/>
                </a:lnTo>
                <a:lnTo>
                  <a:pt x="4991559" y="372854"/>
                </a:lnTo>
                <a:lnTo>
                  <a:pt x="4990662" y="373241"/>
                </a:lnTo>
                <a:lnTo>
                  <a:pt x="4986259" y="375779"/>
                </a:lnTo>
                <a:lnTo>
                  <a:pt x="4981987" y="377674"/>
                </a:lnTo>
                <a:lnTo>
                  <a:pt x="4980277" y="378339"/>
                </a:lnTo>
                <a:lnTo>
                  <a:pt x="4978955" y="378706"/>
                </a:lnTo>
                <a:lnTo>
                  <a:pt x="4978041" y="378833"/>
                </a:lnTo>
                <a:lnTo>
                  <a:pt x="4976821" y="378867"/>
                </a:lnTo>
                <a:lnTo>
                  <a:pt x="4975592" y="378715"/>
                </a:lnTo>
                <a:lnTo>
                  <a:pt x="4975228" y="378740"/>
                </a:lnTo>
                <a:lnTo>
                  <a:pt x="4973396" y="378438"/>
                </a:lnTo>
                <a:lnTo>
                  <a:pt x="4971290" y="378425"/>
                </a:lnTo>
                <a:lnTo>
                  <a:pt x="4969515" y="378709"/>
                </a:lnTo>
                <a:lnTo>
                  <a:pt x="4967751" y="379245"/>
                </a:lnTo>
                <a:lnTo>
                  <a:pt x="4964866" y="380409"/>
                </a:lnTo>
                <a:lnTo>
                  <a:pt x="4964625" y="380452"/>
                </a:lnTo>
                <a:lnTo>
                  <a:pt x="4964424" y="380340"/>
                </a:lnTo>
                <a:lnTo>
                  <a:pt x="4964389" y="380144"/>
                </a:lnTo>
                <a:lnTo>
                  <a:pt x="4964452" y="379881"/>
                </a:lnTo>
                <a:lnTo>
                  <a:pt x="4966106" y="376149"/>
                </a:lnTo>
                <a:lnTo>
                  <a:pt x="4967844" y="371823"/>
                </a:lnTo>
                <a:lnTo>
                  <a:pt x="4968213" y="370370"/>
                </a:lnTo>
                <a:lnTo>
                  <a:pt x="4969307" y="367835"/>
                </a:lnTo>
                <a:lnTo>
                  <a:pt x="4969403" y="367440"/>
                </a:lnTo>
                <a:lnTo>
                  <a:pt x="4969339" y="367069"/>
                </a:lnTo>
                <a:lnTo>
                  <a:pt x="4968604" y="365944"/>
                </a:lnTo>
                <a:lnTo>
                  <a:pt x="4968265" y="365169"/>
                </a:lnTo>
                <a:lnTo>
                  <a:pt x="4968190" y="364580"/>
                </a:lnTo>
                <a:lnTo>
                  <a:pt x="4968202" y="363928"/>
                </a:lnTo>
                <a:lnTo>
                  <a:pt x="4968320" y="363434"/>
                </a:lnTo>
                <a:lnTo>
                  <a:pt x="4968736" y="362666"/>
                </a:lnTo>
                <a:lnTo>
                  <a:pt x="4968773" y="362323"/>
                </a:lnTo>
                <a:lnTo>
                  <a:pt x="4968705" y="361349"/>
                </a:lnTo>
                <a:lnTo>
                  <a:pt x="4968607" y="360930"/>
                </a:lnTo>
                <a:lnTo>
                  <a:pt x="4968092" y="360162"/>
                </a:lnTo>
                <a:lnTo>
                  <a:pt x="4968086" y="360069"/>
                </a:lnTo>
                <a:lnTo>
                  <a:pt x="4968202" y="359909"/>
                </a:lnTo>
                <a:lnTo>
                  <a:pt x="4972280" y="356897"/>
                </a:lnTo>
                <a:lnTo>
                  <a:pt x="4974563" y="355444"/>
                </a:lnTo>
                <a:lnTo>
                  <a:pt x="4975232" y="354926"/>
                </a:lnTo>
                <a:lnTo>
                  <a:pt x="4975373" y="354726"/>
                </a:lnTo>
                <a:lnTo>
                  <a:pt x="4975367" y="354544"/>
                </a:lnTo>
                <a:lnTo>
                  <a:pt x="4974292" y="351768"/>
                </a:lnTo>
                <a:lnTo>
                  <a:pt x="4973624" y="350392"/>
                </a:lnTo>
                <a:lnTo>
                  <a:pt x="4971774" y="347582"/>
                </a:lnTo>
                <a:lnTo>
                  <a:pt x="4970947" y="346638"/>
                </a:lnTo>
                <a:lnTo>
                  <a:pt x="4970763" y="346343"/>
                </a:lnTo>
                <a:lnTo>
                  <a:pt x="4970606" y="345294"/>
                </a:lnTo>
                <a:lnTo>
                  <a:pt x="4970574" y="344631"/>
                </a:lnTo>
                <a:lnTo>
                  <a:pt x="4970691" y="343164"/>
                </a:lnTo>
                <a:lnTo>
                  <a:pt x="4971243" y="339425"/>
                </a:lnTo>
                <a:lnTo>
                  <a:pt x="4971293" y="338751"/>
                </a:lnTo>
                <a:lnTo>
                  <a:pt x="4971210" y="338102"/>
                </a:lnTo>
                <a:lnTo>
                  <a:pt x="4971049" y="337722"/>
                </a:lnTo>
                <a:lnTo>
                  <a:pt x="4969758" y="335710"/>
                </a:lnTo>
                <a:lnTo>
                  <a:pt x="4969056" y="334949"/>
                </a:lnTo>
                <a:lnTo>
                  <a:pt x="4966951" y="332974"/>
                </a:lnTo>
                <a:lnTo>
                  <a:pt x="4965536" y="331945"/>
                </a:lnTo>
                <a:lnTo>
                  <a:pt x="4963406" y="330568"/>
                </a:lnTo>
                <a:lnTo>
                  <a:pt x="4963223" y="330391"/>
                </a:lnTo>
                <a:lnTo>
                  <a:pt x="4962978" y="329977"/>
                </a:lnTo>
                <a:lnTo>
                  <a:pt x="4962080" y="327826"/>
                </a:lnTo>
                <a:lnTo>
                  <a:pt x="4961979" y="327230"/>
                </a:lnTo>
                <a:lnTo>
                  <a:pt x="4962000" y="326754"/>
                </a:lnTo>
                <a:lnTo>
                  <a:pt x="4962236" y="325318"/>
                </a:lnTo>
                <a:lnTo>
                  <a:pt x="4962294" y="323719"/>
                </a:lnTo>
                <a:lnTo>
                  <a:pt x="4962030" y="322190"/>
                </a:lnTo>
                <a:lnTo>
                  <a:pt x="4961879" y="320836"/>
                </a:lnTo>
                <a:lnTo>
                  <a:pt x="4961640" y="319682"/>
                </a:lnTo>
                <a:lnTo>
                  <a:pt x="4961041" y="318293"/>
                </a:lnTo>
                <a:lnTo>
                  <a:pt x="4960424" y="317259"/>
                </a:lnTo>
                <a:lnTo>
                  <a:pt x="4959427" y="315979"/>
                </a:lnTo>
                <a:lnTo>
                  <a:pt x="4959072" y="315669"/>
                </a:lnTo>
                <a:lnTo>
                  <a:pt x="4958450" y="315369"/>
                </a:lnTo>
                <a:lnTo>
                  <a:pt x="4956938" y="314909"/>
                </a:lnTo>
                <a:lnTo>
                  <a:pt x="4956277" y="314503"/>
                </a:lnTo>
                <a:lnTo>
                  <a:pt x="4955627" y="313821"/>
                </a:lnTo>
                <a:lnTo>
                  <a:pt x="4954938" y="312877"/>
                </a:lnTo>
                <a:lnTo>
                  <a:pt x="4954363" y="312283"/>
                </a:lnTo>
                <a:lnTo>
                  <a:pt x="4954288" y="312121"/>
                </a:lnTo>
                <a:lnTo>
                  <a:pt x="4954356" y="311994"/>
                </a:lnTo>
                <a:lnTo>
                  <a:pt x="4955238" y="311352"/>
                </a:lnTo>
                <a:lnTo>
                  <a:pt x="4955353" y="311014"/>
                </a:lnTo>
                <a:lnTo>
                  <a:pt x="4955138" y="310718"/>
                </a:lnTo>
                <a:lnTo>
                  <a:pt x="4953396" y="309454"/>
                </a:lnTo>
                <a:lnTo>
                  <a:pt x="4953035" y="309120"/>
                </a:lnTo>
                <a:lnTo>
                  <a:pt x="4952752" y="308436"/>
                </a:lnTo>
                <a:lnTo>
                  <a:pt x="4952452" y="308125"/>
                </a:lnTo>
                <a:lnTo>
                  <a:pt x="4950144" y="306809"/>
                </a:lnTo>
                <a:lnTo>
                  <a:pt x="4949266" y="306202"/>
                </a:lnTo>
                <a:lnTo>
                  <a:pt x="4948508" y="305501"/>
                </a:lnTo>
                <a:lnTo>
                  <a:pt x="4947086" y="303995"/>
                </a:lnTo>
                <a:lnTo>
                  <a:pt x="4946739" y="304299"/>
                </a:lnTo>
                <a:lnTo>
                  <a:pt x="4945630" y="305549"/>
                </a:lnTo>
                <a:lnTo>
                  <a:pt x="4945363" y="305448"/>
                </a:lnTo>
                <a:lnTo>
                  <a:pt x="4942766" y="303084"/>
                </a:lnTo>
                <a:lnTo>
                  <a:pt x="4942547" y="303019"/>
                </a:lnTo>
                <a:lnTo>
                  <a:pt x="4941904" y="303384"/>
                </a:lnTo>
                <a:lnTo>
                  <a:pt x="4941392" y="303297"/>
                </a:lnTo>
                <a:lnTo>
                  <a:pt x="4937229" y="301924"/>
                </a:lnTo>
                <a:lnTo>
                  <a:pt x="4934680" y="300625"/>
                </a:lnTo>
                <a:lnTo>
                  <a:pt x="4934110" y="300462"/>
                </a:lnTo>
                <a:lnTo>
                  <a:pt x="4933442" y="300407"/>
                </a:lnTo>
                <a:lnTo>
                  <a:pt x="4931152" y="300620"/>
                </a:lnTo>
                <a:lnTo>
                  <a:pt x="4930706" y="300578"/>
                </a:lnTo>
                <a:lnTo>
                  <a:pt x="4930483" y="300458"/>
                </a:lnTo>
                <a:lnTo>
                  <a:pt x="4929482" y="299157"/>
                </a:lnTo>
                <a:lnTo>
                  <a:pt x="4929223" y="299134"/>
                </a:lnTo>
                <a:lnTo>
                  <a:pt x="4928907" y="299249"/>
                </a:lnTo>
                <a:lnTo>
                  <a:pt x="4927704" y="300129"/>
                </a:lnTo>
                <a:lnTo>
                  <a:pt x="4925607" y="301224"/>
                </a:lnTo>
                <a:lnTo>
                  <a:pt x="4925064" y="301811"/>
                </a:lnTo>
                <a:lnTo>
                  <a:pt x="4924658" y="302101"/>
                </a:lnTo>
                <a:lnTo>
                  <a:pt x="4924161" y="302347"/>
                </a:lnTo>
                <a:lnTo>
                  <a:pt x="4922328" y="303042"/>
                </a:lnTo>
                <a:lnTo>
                  <a:pt x="4919146" y="304489"/>
                </a:lnTo>
                <a:lnTo>
                  <a:pt x="4917747" y="305036"/>
                </a:lnTo>
                <a:lnTo>
                  <a:pt x="4916646" y="305295"/>
                </a:lnTo>
                <a:lnTo>
                  <a:pt x="4916452" y="305429"/>
                </a:lnTo>
                <a:lnTo>
                  <a:pt x="4915931" y="306053"/>
                </a:lnTo>
                <a:lnTo>
                  <a:pt x="4915374" y="306338"/>
                </a:lnTo>
                <a:lnTo>
                  <a:pt x="4914903" y="306410"/>
                </a:lnTo>
                <a:lnTo>
                  <a:pt x="4914731" y="306350"/>
                </a:lnTo>
                <a:lnTo>
                  <a:pt x="4913909" y="305651"/>
                </a:lnTo>
                <a:lnTo>
                  <a:pt x="4913354" y="305047"/>
                </a:lnTo>
                <a:lnTo>
                  <a:pt x="4912712" y="304206"/>
                </a:lnTo>
                <a:lnTo>
                  <a:pt x="4910350" y="302055"/>
                </a:lnTo>
                <a:lnTo>
                  <a:pt x="4909879" y="301703"/>
                </a:lnTo>
                <a:lnTo>
                  <a:pt x="4908378" y="300822"/>
                </a:lnTo>
                <a:lnTo>
                  <a:pt x="4907420" y="300450"/>
                </a:lnTo>
                <a:lnTo>
                  <a:pt x="4903758" y="299799"/>
                </a:lnTo>
                <a:lnTo>
                  <a:pt x="4903317" y="299585"/>
                </a:lnTo>
                <a:lnTo>
                  <a:pt x="4900683" y="297929"/>
                </a:lnTo>
                <a:lnTo>
                  <a:pt x="4895737" y="295347"/>
                </a:lnTo>
                <a:lnTo>
                  <a:pt x="4895274" y="295044"/>
                </a:lnTo>
                <a:lnTo>
                  <a:pt x="4894490" y="294248"/>
                </a:lnTo>
                <a:lnTo>
                  <a:pt x="4893861" y="293311"/>
                </a:lnTo>
                <a:lnTo>
                  <a:pt x="4892761" y="291307"/>
                </a:lnTo>
                <a:lnTo>
                  <a:pt x="4892137" y="290378"/>
                </a:lnTo>
                <a:lnTo>
                  <a:pt x="4891684" y="290626"/>
                </a:lnTo>
                <a:lnTo>
                  <a:pt x="4889827" y="286909"/>
                </a:lnTo>
                <a:lnTo>
                  <a:pt x="4888735" y="285174"/>
                </a:lnTo>
                <a:lnTo>
                  <a:pt x="4888131" y="284456"/>
                </a:lnTo>
                <a:lnTo>
                  <a:pt x="4887784" y="284161"/>
                </a:lnTo>
                <a:lnTo>
                  <a:pt x="4887308" y="283949"/>
                </a:lnTo>
                <a:lnTo>
                  <a:pt x="4886189" y="283681"/>
                </a:lnTo>
                <a:lnTo>
                  <a:pt x="4885710" y="283416"/>
                </a:lnTo>
                <a:lnTo>
                  <a:pt x="4884955" y="282722"/>
                </a:lnTo>
                <a:lnTo>
                  <a:pt x="4884768" y="282232"/>
                </a:lnTo>
                <a:lnTo>
                  <a:pt x="4884031" y="281531"/>
                </a:lnTo>
                <a:lnTo>
                  <a:pt x="4882905" y="280153"/>
                </a:lnTo>
                <a:lnTo>
                  <a:pt x="4882039" y="279354"/>
                </a:lnTo>
                <a:lnTo>
                  <a:pt x="4879678" y="277602"/>
                </a:lnTo>
                <a:lnTo>
                  <a:pt x="4878746" y="276569"/>
                </a:lnTo>
                <a:lnTo>
                  <a:pt x="4878448" y="276318"/>
                </a:lnTo>
                <a:lnTo>
                  <a:pt x="4878215" y="276266"/>
                </a:lnTo>
                <a:lnTo>
                  <a:pt x="4875704" y="276742"/>
                </a:lnTo>
                <a:lnTo>
                  <a:pt x="4875595" y="276691"/>
                </a:lnTo>
                <a:lnTo>
                  <a:pt x="4875453" y="276487"/>
                </a:lnTo>
                <a:lnTo>
                  <a:pt x="4874321" y="273875"/>
                </a:lnTo>
                <a:lnTo>
                  <a:pt x="4873751" y="272852"/>
                </a:lnTo>
                <a:lnTo>
                  <a:pt x="4873477" y="272485"/>
                </a:lnTo>
                <a:lnTo>
                  <a:pt x="4869669" y="268767"/>
                </a:lnTo>
                <a:lnTo>
                  <a:pt x="4867945" y="266906"/>
                </a:lnTo>
                <a:lnTo>
                  <a:pt x="4866100" y="264429"/>
                </a:lnTo>
                <a:lnTo>
                  <a:pt x="4865813" y="264141"/>
                </a:lnTo>
                <a:lnTo>
                  <a:pt x="4865390" y="263912"/>
                </a:lnTo>
                <a:lnTo>
                  <a:pt x="4864574" y="263816"/>
                </a:lnTo>
                <a:lnTo>
                  <a:pt x="4862549" y="263281"/>
                </a:lnTo>
                <a:lnTo>
                  <a:pt x="4862047" y="263238"/>
                </a:lnTo>
                <a:lnTo>
                  <a:pt x="4861113" y="263326"/>
                </a:lnTo>
                <a:lnTo>
                  <a:pt x="4860721" y="263301"/>
                </a:lnTo>
                <a:lnTo>
                  <a:pt x="4859925" y="262851"/>
                </a:lnTo>
                <a:lnTo>
                  <a:pt x="4858591" y="262338"/>
                </a:lnTo>
                <a:lnTo>
                  <a:pt x="4857965" y="262016"/>
                </a:lnTo>
                <a:lnTo>
                  <a:pt x="4857153" y="261119"/>
                </a:lnTo>
                <a:lnTo>
                  <a:pt x="4856053" y="260332"/>
                </a:lnTo>
                <a:lnTo>
                  <a:pt x="4855788" y="260254"/>
                </a:lnTo>
                <a:lnTo>
                  <a:pt x="4855083" y="260245"/>
                </a:lnTo>
                <a:lnTo>
                  <a:pt x="4854837" y="260146"/>
                </a:lnTo>
                <a:lnTo>
                  <a:pt x="4854596" y="259763"/>
                </a:lnTo>
                <a:lnTo>
                  <a:pt x="4854511" y="258744"/>
                </a:lnTo>
                <a:lnTo>
                  <a:pt x="4854375" y="258273"/>
                </a:lnTo>
                <a:lnTo>
                  <a:pt x="4854176" y="258007"/>
                </a:lnTo>
                <a:lnTo>
                  <a:pt x="4852680" y="256831"/>
                </a:lnTo>
                <a:lnTo>
                  <a:pt x="4851529" y="256416"/>
                </a:lnTo>
                <a:lnTo>
                  <a:pt x="4847637" y="255460"/>
                </a:lnTo>
                <a:lnTo>
                  <a:pt x="4846853" y="255192"/>
                </a:lnTo>
                <a:lnTo>
                  <a:pt x="4844743" y="254113"/>
                </a:lnTo>
                <a:lnTo>
                  <a:pt x="4842983" y="253340"/>
                </a:lnTo>
                <a:lnTo>
                  <a:pt x="4841255" y="252093"/>
                </a:lnTo>
                <a:lnTo>
                  <a:pt x="4840879" y="251953"/>
                </a:lnTo>
                <a:lnTo>
                  <a:pt x="4840198" y="251826"/>
                </a:lnTo>
                <a:lnTo>
                  <a:pt x="4840118" y="251686"/>
                </a:lnTo>
                <a:lnTo>
                  <a:pt x="4840601" y="249685"/>
                </a:lnTo>
                <a:lnTo>
                  <a:pt x="4841625" y="246704"/>
                </a:lnTo>
                <a:lnTo>
                  <a:pt x="4841581" y="246538"/>
                </a:lnTo>
                <a:lnTo>
                  <a:pt x="4837618" y="243205"/>
                </a:lnTo>
                <a:lnTo>
                  <a:pt x="4837041" y="242645"/>
                </a:lnTo>
                <a:lnTo>
                  <a:pt x="4835738" y="240993"/>
                </a:lnTo>
                <a:lnTo>
                  <a:pt x="4834800" y="239502"/>
                </a:lnTo>
                <a:lnTo>
                  <a:pt x="4834363" y="239012"/>
                </a:lnTo>
                <a:lnTo>
                  <a:pt x="4832403" y="237714"/>
                </a:lnTo>
                <a:lnTo>
                  <a:pt x="4829817" y="235364"/>
                </a:lnTo>
                <a:lnTo>
                  <a:pt x="4828154" y="234171"/>
                </a:lnTo>
                <a:lnTo>
                  <a:pt x="4824085" y="231832"/>
                </a:lnTo>
                <a:lnTo>
                  <a:pt x="4823373" y="231527"/>
                </a:lnTo>
                <a:lnTo>
                  <a:pt x="4823166" y="231584"/>
                </a:lnTo>
                <a:lnTo>
                  <a:pt x="4822467" y="232080"/>
                </a:lnTo>
                <a:lnTo>
                  <a:pt x="4822172" y="232213"/>
                </a:lnTo>
                <a:lnTo>
                  <a:pt x="4821088" y="232007"/>
                </a:lnTo>
                <a:lnTo>
                  <a:pt x="4819878" y="231957"/>
                </a:lnTo>
                <a:lnTo>
                  <a:pt x="4819166" y="231524"/>
                </a:lnTo>
                <a:lnTo>
                  <a:pt x="4818123" y="231375"/>
                </a:lnTo>
                <a:lnTo>
                  <a:pt x="4816611" y="230814"/>
                </a:lnTo>
                <a:lnTo>
                  <a:pt x="4814184" y="229401"/>
                </a:lnTo>
                <a:lnTo>
                  <a:pt x="4813395" y="229052"/>
                </a:lnTo>
                <a:lnTo>
                  <a:pt x="4812015" y="228651"/>
                </a:lnTo>
                <a:lnTo>
                  <a:pt x="4810018" y="228266"/>
                </a:lnTo>
                <a:lnTo>
                  <a:pt x="4809838" y="228183"/>
                </a:lnTo>
                <a:lnTo>
                  <a:pt x="4809716" y="227970"/>
                </a:lnTo>
                <a:lnTo>
                  <a:pt x="4809837" y="226962"/>
                </a:lnTo>
                <a:lnTo>
                  <a:pt x="4809764" y="226594"/>
                </a:lnTo>
                <a:lnTo>
                  <a:pt x="4808303" y="225816"/>
                </a:lnTo>
                <a:lnTo>
                  <a:pt x="4807843" y="225693"/>
                </a:lnTo>
                <a:lnTo>
                  <a:pt x="4807632" y="225469"/>
                </a:lnTo>
                <a:lnTo>
                  <a:pt x="4807457" y="225487"/>
                </a:lnTo>
                <a:lnTo>
                  <a:pt x="4805226" y="224394"/>
                </a:lnTo>
                <a:lnTo>
                  <a:pt x="4805193" y="224279"/>
                </a:lnTo>
                <a:lnTo>
                  <a:pt x="4805049" y="224288"/>
                </a:lnTo>
                <a:lnTo>
                  <a:pt x="4803815" y="223691"/>
                </a:lnTo>
                <a:lnTo>
                  <a:pt x="4803753" y="223576"/>
                </a:lnTo>
                <a:lnTo>
                  <a:pt x="4803435" y="223512"/>
                </a:lnTo>
                <a:lnTo>
                  <a:pt x="4802932" y="223258"/>
                </a:lnTo>
                <a:lnTo>
                  <a:pt x="4802989" y="223226"/>
                </a:lnTo>
                <a:lnTo>
                  <a:pt x="4801826" y="222685"/>
                </a:lnTo>
                <a:lnTo>
                  <a:pt x="4801729" y="222561"/>
                </a:lnTo>
                <a:lnTo>
                  <a:pt x="4801763" y="222102"/>
                </a:lnTo>
                <a:lnTo>
                  <a:pt x="4801534" y="220382"/>
                </a:lnTo>
                <a:lnTo>
                  <a:pt x="4801208" y="220055"/>
                </a:lnTo>
                <a:lnTo>
                  <a:pt x="4800752" y="219839"/>
                </a:lnTo>
                <a:lnTo>
                  <a:pt x="4797632" y="219218"/>
                </a:lnTo>
                <a:lnTo>
                  <a:pt x="4797528" y="219367"/>
                </a:lnTo>
                <a:lnTo>
                  <a:pt x="4797021" y="222712"/>
                </a:lnTo>
                <a:lnTo>
                  <a:pt x="4797072" y="223400"/>
                </a:lnTo>
                <a:lnTo>
                  <a:pt x="4798617" y="231486"/>
                </a:lnTo>
                <a:lnTo>
                  <a:pt x="4798688" y="231609"/>
                </a:lnTo>
                <a:lnTo>
                  <a:pt x="4798632" y="231639"/>
                </a:lnTo>
                <a:lnTo>
                  <a:pt x="4800444" y="240377"/>
                </a:lnTo>
                <a:lnTo>
                  <a:pt x="4800667" y="242334"/>
                </a:lnTo>
                <a:lnTo>
                  <a:pt x="4800752" y="248626"/>
                </a:lnTo>
                <a:lnTo>
                  <a:pt x="4800836" y="249390"/>
                </a:lnTo>
                <a:lnTo>
                  <a:pt x="4801294" y="251574"/>
                </a:lnTo>
                <a:lnTo>
                  <a:pt x="4801409" y="251964"/>
                </a:lnTo>
                <a:lnTo>
                  <a:pt x="4801604" y="252618"/>
                </a:lnTo>
                <a:lnTo>
                  <a:pt x="4801707" y="252687"/>
                </a:lnTo>
                <a:lnTo>
                  <a:pt x="4801768" y="253111"/>
                </a:lnTo>
                <a:lnTo>
                  <a:pt x="4801870" y="253203"/>
                </a:lnTo>
                <a:lnTo>
                  <a:pt x="4801813" y="253234"/>
                </a:lnTo>
                <a:lnTo>
                  <a:pt x="4808542" y="273309"/>
                </a:lnTo>
                <a:lnTo>
                  <a:pt x="4808677" y="273857"/>
                </a:lnTo>
                <a:lnTo>
                  <a:pt x="4808745" y="273884"/>
                </a:lnTo>
                <a:lnTo>
                  <a:pt x="4808688" y="273914"/>
                </a:lnTo>
                <a:lnTo>
                  <a:pt x="4809087" y="275092"/>
                </a:lnTo>
                <a:lnTo>
                  <a:pt x="4813419" y="285059"/>
                </a:lnTo>
                <a:lnTo>
                  <a:pt x="4813583" y="285667"/>
                </a:lnTo>
                <a:lnTo>
                  <a:pt x="4813666" y="285765"/>
                </a:lnTo>
                <a:lnTo>
                  <a:pt x="4813608" y="285768"/>
                </a:lnTo>
                <a:lnTo>
                  <a:pt x="4813948" y="287259"/>
                </a:lnTo>
                <a:lnTo>
                  <a:pt x="4814008" y="287289"/>
                </a:lnTo>
                <a:lnTo>
                  <a:pt x="4813951" y="287320"/>
                </a:lnTo>
                <a:lnTo>
                  <a:pt x="4814577" y="289851"/>
                </a:lnTo>
                <a:lnTo>
                  <a:pt x="4816278" y="300933"/>
                </a:lnTo>
                <a:lnTo>
                  <a:pt x="4816335" y="301000"/>
                </a:lnTo>
                <a:lnTo>
                  <a:pt x="4816278" y="301031"/>
                </a:lnTo>
                <a:lnTo>
                  <a:pt x="4817092" y="305636"/>
                </a:lnTo>
                <a:lnTo>
                  <a:pt x="4817267" y="306212"/>
                </a:lnTo>
                <a:lnTo>
                  <a:pt x="4818397" y="307835"/>
                </a:lnTo>
                <a:lnTo>
                  <a:pt x="4818820" y="308191"/>
                </a:lnTo>
                <a:lnTo>
                  <a:pt x="4819469" y="308575"/>
                </a:lnTo>
                <a:lnTo>
                  <a:pt x="4820160" y="308863"/>
                </a:lnTo>
                <a:lnTo>
                  <a:pt x="4823498" y="309803"/>
                </a:lnTo>
                <a:lnTo>
                  <a:pt x="4823621" y="309939"/>
                </a:lnTo>
                <a:lnTo>
                  <a:pt x="4824170" y="311113"/>
                </a:lnTo>
                <a:lnTo>
                  <a:pt x="4824674" y="312495"/>
                </a:lnTo>
                <a:lnTo>
                  <a:pt x="4827305" y="320874"/>
                </a:lnTo>
                <a:lnTo>
                  <a:pt x="4827289" y="321750"/>
                </a:lnTo>
                <a:lnTo>
                  <a:pt x="4826709" y="328655"/>
                </a:lnTo>
                <a:lnTo>
                  <a:pt x="4826652" y="330239"/>
                </a:lnTo>
                <a:lnTo>
                  <a:pt x="4827635" y="337617"/>
                </a:lnTo>
                <a:lnTo>
                  <a:pt x="4825080" y="337769"/>
                </a:lnTo>
                <a:lnTo>
                  <a:pt x="4818853" y="337665"/>
                </a:lnTo>
                <a:lnTo>
                  <a:pt x="4813494" y="336689"/>
                </a:lnTo>
                <a:lnTo>
                  <a:pt x="4812283" y="336568"/>
                </a:lnTo>
                <a:lnTo>
                  <a:pt x="4810554" y="336588"/>
                </a:lnTo>
                <a:lnTo>
                  <a:pt x="4797151" y="338589"/>
                </a:lnTo>
                <a:lnTo>
                  <a:pt x="4794680" y="338889"/>
                </a:lnTo>
                <a:lnTo>
                  <a:pt x="4781619" y="339791"/>
                </a:lnTo>
                <a:lnTo>
                  <a:pt x="4778980" y="339660"/>
                </a:lnTo>
                <a:lnTo>
                  <a:pt x="4778029" y="339485"/>
                </a:lnTo>
                <a:lnTo>
                  <a:pt x="4772528" y="337954"/>
                </a:lnTo>
                <a:lnTo>
                  <a:pt x="4771743" y="338073"/>
                </a:lnTo>
                <a:lnTo>
                  <a:pt x="4771360" y="338014"/>
                </a:lnTo>
                <a:lnTo>
                  <a:pt x="4765582" y="336235"/>
                </a:lnTo>
                <a:lnTo>
                  <a:pt x="4765179" y="336222"/>
                </a:lnTo>
                <a:lnTo>
                  <a:pt x="4764685" y="336003"/>
                </a:lnTo>
                <a:lnTo>
                  <a:pt x="4763477" y="335701"/>
                </a:lnTo>
                <a:lnTo>
                  <a:pt x="4760101" y="335202"/>
                </a:lnTo>
                <a:lnTo>
                  <a:pt x="4757598" y="333707"/>
                </a:lnTo>
                <a:lnTo>
                  <a:pt x="4756446" y="332641"/>
                </a:lnTo>
                <a:lnTo>
                  <a:pt x="4756320" y="332337"/>
                </a:lnTo>
                <a:lnTo>
                  <a:pt x="4756050" y="330282"/>
                </a:lnTo>
                <a:lnTo>
                  <a:pt x="4755954" y="330071"/>
                </a:lnTo>
                <a:lnTo>
                  <a:pt x="4752634" y="326805"/>
                </a:lnTo>
                <a:lnTo>
                  <a:pt x="4750980" y="325076"/>
                </a:lnTo>
                <a:lnTo>
                  <a:pt x="4750895" y="325108"/>
                </a:lnTo>
                <a:lnTo>
                  <a:pt x="4750875" y="324946"/>
                </a:lnTo>
                <a:lnTo>
                  <a:pt x="4749095" y="322816"/>
                </a:lnTo>
                <a:lnTo>
                  <a:pt x="4748505" y="322438"/>
                </a:lnTo>
                <a:lnTo>
                  <a:pt x="4740159" y="319865"/>
                </a:lnTo>
                <a:lnTo>
                  <a:pt x="4738766" y="319488"/>
                </a:lnTo>
                <a:lnTo>
                  <a:pt x="4735488" y="318297"/>
                </a:lnTo>
                <a:lnTo>
                  <a:pt x="4734909" y="318166"/>
                </a:lnTo>
                <a:lnTo>
                  <a:pt x="4733897" y="318188"/>
                </a:lnTo>
                <a:lnTo>
                  <a:pt x="4729654" y="319129"/>
                </a:lnTo>
                <a:lnTo>
                  <a:pt x="4728521" y="319313"/>
                </a:lnTo>
                <a:lnTo>
                  <a:pt x="4728092" y="319464"/>
                </a:lnTo>
                <a:lnTo>
                  <a:pt x="4727809" y="319731"/>
                </a:lnTo>
                <a:lnTo>
                  <a:pt x="4727065" y="320668"/>
                </a:lnTo>
                <a:lnTo>
                  <a:pt x="4726561" y="321056"/>
                </a:lnTo>
                <a:lnTo>
                  <a:pt x="4725780" y="321364"/>
                </a:lnTo>
                <a:lnTo>
                  <a:pt x="4725080" y="322235"/>
                </a:lnTo>
                <a:lnTo>
                  <a:pt x="4724342" y="322692"/>
                </a:lnTo>
                <a:lnTo>
                  <a:pt x="4723832" y="323619"/>
                </a:lnTo>
                <a:lnTo>
                  <a:pt x="4723697" y="323762"/>
                </a:lnTo>
                <a:lnTo>
                  <a:pt x="4723059" y="323973"/>
                </a:lnTo>
                <a:lnTo>
                  <a:pt x="4722882" y="324156"/>
                </a:lnTo>
                <a:lnTo>
                  <a:pt x="4722528" y="324777"/>
                </a:lnTo>
                <a:lnTo>
                  <a:pt x="4721680" y="325572"/>
                </a:lnTo>
                <a:lnTo>
                  <a:pt x="4721462" y="325948"/>
                </a:lnTo>
                <a:lnTo>
                  <a:pt x="4721158" y="327198"/>
                </a:lnTo>
                <a:lnTo>
                  <a:pt x="4721188" y="327317"/>
                </a:lnTo>
                <a:lnTo>
                  <a:pt x="4720952" y="327423"/>
                </a:lnTo>
                <a:lnTo>
                  <a:pt x="4720123" y="328264"/>
                </a:lnTo>
                <a:lnTo>
                  <a:pt x="4720037" y="328447"/>
                </a:lnTo>
                <a:lnTo>
                  <a:pt x="4720044" y="328653"/>
                </a:lnTo>
                <a:lnTo>
                  <a:pt x="4720367" y="329090"/>
                </a:lnTo>
                <a:lnTo>
                  <a:pt x="4720613" y="329600"/>
                </a:lnTo>
                <a:lnTo>
                  <a:pt x="4720647" y="329856"/>
                </a:lnTo>
                <a:lnTo>
                  <a:pt x="4720576" y="330076"/>
                </a:lnTo>
                <a:lnTo>
                  <a:pt x="4720220" y="330598"/>
                </a:lnTo>
                <a:lnTo>
                  <a:pt x="4720158" y="330823"/>
                </a:lnTo>
                <a:lnTo>
                  <a:pt x="4720249" y="331122"/>
                </a:lnTo>
                <a:lnTo>
                  <a:pt x="4720363" y="331248"/>
                </a:lnTo>
                <a:lnTo>
                  <a:pt x="4720674" y="331390"/>
                </a:lnTo>
                <a:lnTo>
                  <a:pt x="4721568" y="331584"/>
                </a:lnTo>
                <a:lnTo>
                  <a:pt x="4721781" y="331775"/>
                </a:lnTo>
                <a:lnTo>
                  <a:pt x="4721876" y="332028"/>
                </a:lnTo>
                <a:lnTo>
                  <a:pt x="4721832" y="332609"/>
                </a:lnTo>
                <a:lnTo>
                  <a:pt x="4721687" y="332831"/>
                </a:lnTo>
                <a:lnTo>
                  <a:pt x="4721382" y="332963"/>
                </a:lnTo>
                <a:lnTo>
                  <a:pt x="4720620" y="333082"/>
                </a:lnTo>
                <a:lnTo>
                  <a:pt x="4720463" y="333187"/>
                </a:lnTo>
                <a:lnTo>
                  <a:pt x="4720101" y="333786"/>
                </a:lnTo>
                <a:lnTo>
                  <a:pt x="4719870" y="333902"/>
                </a:lnTo>
                <a:lnTo>
                  <a:pt x="4719608" y="333856"/>
                </a:lnTo>
                <a:lnTo>
                  <a:pt x="4719408" y="333650"/>
                </a:lnTo>
                <a:lnTo>
                  <a:pt x="4719048" y="332986"/>
                </a:lnTo>
                <a:lnTo>
                  <a:pt x="4718555" y="332606"/>
                </a:lnTo>
                <a:lnTo>
                  <a:pt x="4717894" y="332363"/>
                </a:lnTo>
                <a:lnTo>
                  <a:pt x="4717609" y="332338"/>
                </a:lnTo>
                <a:lnTo>
                  <a:pt x="4717292" y="332402"/>
                </a:lnTo>
                <a:lnTo>
                  <a:pt x="4717057" y="332537"/>
                </a:lnTo>
                <a:lnTo>
                  <a:pt x="4716771" y="332964"/>
                </a:lnTo>
                <a:lnTo>
                  <a:pt x="4716406" y="334375"/>
                </a:lnTo>
                <a:lnTo>
                  <a:pt x="4716059" y="334904"/>
                </a:lnTo>
                <a:lnTo>
                  <a:pt x="4715804" y="335100"/>
                </a:lnTo>
                <a:lnTo>
                  <a:pt x="4715627" y="335131"/>
                </a:lnTo>
                <a:lnTo>
                  <a:pt x="4715231" y="335046"/>
                </a:lnTo>
                <a:lnTo>
                  <a:pt x="4713808" y="334152"/>
                </a:lnTo>
                <a:lnTo>
                  <a:pt x="4713131" y="333097"/>
                </a:lnTo>
                <a:lnTo>
                  <a:pt x="4712155" y="331960"/>
                </a:lnTo>
                <a:lnTo>
                  <a:pt x="4711923" y="331790"/>
                </a:lnTo>
                <a:lnTo>
                  <a:pt x="4711770" y="331805"/>
                </a:lnTo>
                <a:lnTo>
                  <a:pt x="4709786" y="333117"/>
                </a:lnTo>
                <a:lnTo>
                  <a:pt x="4709259" y="333393"/>
                </a:lnTo>
                <a:lnTo>
                  <a:pt x="4707782" y="333848"/>
                </a:lnTo>
                <a:lnTo>
                  <a:pt x="4706587" y="333968"/>
                </a:lnTo>
                <a:lnTo>
                  <a:pt x="4706323" y="334058"/>
                </a:lnTo>
                <a:lnTo>
                  <a:pt x="4706230" y="334170"/>
                </a:lnTo>
                <a:lnTo>
                  <a:pt x="4705826" y="335460"/>
                </a:lnTo>
                <a:lnTo>
                  <a:pt x="4705108" y="337080"/>
                </a:lnTo>
                <a:lnTo>
                  <a:pt x="4704725" y="337623"/>
                </a:lnTo>
                <a:lnTo>
                  <a:pt x="4703083" y="339057"/>
                </a:lnTo>
                <a:lnTo>
                  <a:pt x="4699938" y="342381"/>
                </a:lnTo>
                <a:lnTo>
                  <a:pt x="4698326" y="343939"/>
                </a:lnTo>
                <a:lnTo>
                  <a:pt x="4697415" y="344665"/>
                </a:lnTo>
                <a:lnTo>
                  <a:pt x="4695782" y="345787"/>
                </a:lnTo>
                <a:lnTo>
                  <a:pt x="4691426" y="348039"/>
                </a:lnTo>
                <a:lnTo>
                  <a:pt x="4690132" y="348510"/>
                </a:lnTo>
                <a:lnTo>
                  <a:pt x="4689681" y="348516"/>
                </a:lnTo>
                <a:lnTo>
                  <a:pt x="4689074" y="348852"/>
                </a:lnTo>
                <a:lnTo>
                  <a:pt x="4687465" y="350071"/>
                </a:lnTo>
                <a:lnTo>
                  <a:pt x="4687229" y="350169"/>
                </a:lnTo>
                <a:lnTo>
                  <a:pt x="4687122" y="350143"/>
                </a:lnTo>
                <a:lnTo>
                  <a:pt x="4685337" y="348630"/>
                </a:lnTo>
                <a:lnTo>
                  <a:pt x="4684546" y="348254"/>
                </a:lnTo>
                <a:lnTo>
                  <a:pt x="4684285" y="348046"/>
                </a:lnTo>
                <a:lnTo>
                  <a:pt x="4683921" y="347525"/>
                </a:lnTo>
                <a:lnTo>
                  <a:pt x="4683628" y="347296"/>
                </a:lnTo>
                <a:lnTo>
                  <a:pt x="4683378" y="347246"/>
                </a:lnTo>
                <a:lnTo>
                  <a:pt x="4678554" y="348283"/>
                </a:lnTo>
                <a:lnTo>
                  <a:pt x="4678062" y="348571"/>
                </a:lnTo>
                <a:lnTo>
                  <a:pt x="4677913" y="348580"/>
                </a:lnTo>
                <a:lnTo>
                  <a:pt x="4675219" y="347786"/>
                </a:lnTo>
                <a:lnTo>
                  <a:pt x="4674403" y="347221"/>
                </a:lnTo>
                <a:lnTo>
                  <a:pt x="4673645" y="346327"/>
                </a:lnTo>
                <a:lnTo>
                  <a:pt x="4672897" y="345065"/>
                </a:lnTo>
                <a:lnTo>
                  <a:pt x="4672722" y="344241"/>
                </a:lnTo>
                <a:lnTo>
                  <a:pt x="4672939" y="341916"/>
                </a:lnTo>
                <a:lnTo>
                  <a:pt x="4672688" y="341915"/>
                </a:lnTo>
                <a:lnTo>
                  <a:pt x="4672452" y="342050"/>
                </a:lnTo>
                <a:lnTo>
                  <a:pt x="4669675" y="345110"/>
                </a:lnTo>
                <a:lnTo>
                  <a:pt x="4668271" y="346766"/>
                </a:lnTo>
                <a:lnTo>
                  <a:pt x="4653267" y="363278"/>
                </a:lnTo>
                <a:lnTo>
                  <a:pt x="4641161" y="376834"/>
                </a:lnTo>
                <a:lnTo>
                  <a:pt x="4628328" y="391042"/>
                </a:lnTo>
                <a:lnTo>
                  <a:pt x="4627921" y="391656"/>
                </a:lnTo>
                <a:lnTo>
                  <a:pt x="4623817" y="399048"/>
                </a:lnTo>
                <a:lnTo>
                  <a:pt x="4623662" y="399235"/>
                </a:lnTo>
                <a:lnTo>
                  <a:pt x="4622982" y="399589"/>
                </a:lnTo>
                <a:lnTo>
                  <a:pt x="4622347" y="399755"/>
                </a:lnTo>
                <a:lnTo>
                  <a:pt x="4611567" y="400638"/>
                </a:lnTo>
                <a:lnTo>
                  <a:pt x="4611210" y="400498"/>
                </a:lnTo>
                <a:lnTo>
                  <a:pt x="4608472" y="398829"/>
                </a:lnTo>
                <a:lnTo>
                  <a:pt x="4607926" y="398567"/>
                </a:lnTo>
                <a:lnTo>
                  <a:pt x="4607187" y="400008"/>
                </a:lnTo>
                <a:lnTo>
                  <a:pt x="4605799" y="401759"/>
                </a:lnTo>
                <a:lnTo>
                  <a:pt x="4605274" y="402549"/>
                </a:lnTo>
                <a:lnTo>
                  <a:pt x="4605131" y="403183"/>
                </a:lnTo>
                <a:lnTo>
                  <a:pt x="4604997" y="403326"/>
                </a:lnTo>
                <a:lnTo>
                  <a:pt x="4604499" y="403539"/>
                </a:lnTo>
                <a:lnTo>
                  <a:pt x="4604354" y="403700"/>
                </a:lnTo>
                <a:lnTo>
                  <a:pt x="4604325" y="403904"/>
                </a:lnTo>
                <a:lnTo>
                  <a:pt x="4604500" y="404279"/>
                </a:lnTo>
                <a:lnTo>
                  <a:pt x="4605084" y="406698"/>
                </a:lnTo>
                <a:lnTo>
                  <a:pt x="4605008" y="406587"/>
                </a:lnTo>
                <a:lnTo>
                  <a:pt x="4604823" y="406509"/>
                </a:lnTo>
                <a:lnTo>
                  <a:pt x="4600055" y="405717"/>
                </a:lnTo>
                <a:lnTo>
                  <a:pt x="4599707" y="405573"/>
                </a:lnTo>
                <a:lnTo>
                  <a:pt x="4600589" y="403498"/>
                </a:lnTo>
                <a:lnTo>
                  <a:pt x="4600979" y="402865"/>
                </a:lnTo>
                <a:lnTo>
                  <a:pt x="4602731" y="400571"/>
                </a:lnTo>
                <a:lnTo>
                  <a:pt x="4602847" y="400186"/>
                </a:lnTo>
                <a:lnTo>
                  <a:pt x="4602559" y="399710"/>
                </a:lnTo>
                <a:lnTo>
                  <a:pt x="4601562" y="398536"/>
                </a:lnTo>
                <a:lnTo>
                  <a:pt x="4595484" y="389709"/>
                </a:lnTo>
                <a:lnTo>
                  <a:pt x="4594921" y="388644"/>
                </a:lnTo>
                <a:lnTo>
                  <a:pt x="4592944" y="385995"/>
                </a:lnTo>
                <a:lnTo>
                  <a:pt x="4592056" y="384540"/>
                </a:lnTo>
                <a:lnTo>
                  <a:pt x="4589776" y="379505"/>
                </a:lnTo>
                <a:lnTo>
                  <a:pt x="4589692" y="378777"/>
                </a:lnTo>
                <a:lnTo>
                  <a:pt x="4588857" y="376398"/>
                </a:lnTo>
                <a:lnTo>
                  <a:pt x="4586752" y="371510"/>
                </a:lnTo>
                <a:lnTo>
                  <a:pt x="4584104" y="366596"/>
                </a:lnTo>
                <a:lnTo>
                  <a:pt x="4583753" y="365810"/>
                </a:lnTo>
                <a:lnTo>
                  <a:pt x="4583180" y="365524"/>
                </a:lnTo>
                <a:lnTo>
                  <a:pt x="4582779" y="365055"/>
                </a:lnTo>
                <a:lnTo>
                  <a:pt x="4582092" y="363981"/>
                </a:lnTo>
                <a:lnTo>
                  <a:pt x="4581273" y="362387"/>
                </a:lnTo>
                <a:lnTo>
                  <a:pt x="4579920" y="359502"/>
                </a:lnTo>
                <a:lnTo>
                  <a:pt x="4571945" y="343359"/>
                </a:lnTo>
                <a:lnTo>
                  <a:pt x="4571824" y="342982"/>
                </a:lnTo>
                <a:lnTo>
                  <a:pt x="4571867" y="342797"/>
                </a:lnTo>
                <a:lnTo>
                  <a:pt x="4572369" y="342054"/>
                </a:lnTo>
                <a:lnTo>
                  <a:pt x="4572411" y="341870"/>
                </a:lnTo>
                <a:lnTo>
                  <a:pt x="4572219" y="341635"/>
                </a:lnTo>
                <a:lnTo>
                  <a:pt x="4569683" y="339757"/>
                </a:lnTo>
                <a:lnTo>
                  <a:pt x="4569304" y="339408"/>
                </a:lnTo>
                <a:lnTo>
                  <a:pt x="4563754" y="332879"/>
                </a:lnTo>
                <a:lnTo>
                  <a:pt x="4563809" y="332791"/>
                </a:lnTo>
                <a:lnTo>
                  <a:pt x="4563737" y="332822"/>
                </a:lnTo>
                <a:lnTo>
                  <a:pt x="4563623" y="332761"/>
                </a:lnTo>
                <a:lnTo>
                  <a:pt x="4563177" y="332090"/>
                </a:lnTo>
                <a:lnTo>
                  <a:pt x="4563015" y="331988"/>
                </a:lnTo>
                <a:lnTo>
                  <a:pt x="4555348" y="322609"/>
                </a:lnTo>
                <a:lnTo>
                  <a:pt x="4554299" y="321118"/>
                </a:lnTo>
                <a:lnTo>
                  <a:pt x="4554214" y="321179"/>
                </a:lnTo>
                <a:lnTo>
                  <a:pt x="4554210" y="321052"/>
                </a:lnTo>
                <a:lnTo>
                  <a:pt x="4551514" y="317582"/>
                </a:lnTo>
                <a:lnTo>
                  <a:pt x="4550976" y="317011"/>
                </a:lnTo>
                <a:lnTo>
                  <a:pt x="4551032" y="316951"/>
                </a:lnTo>
                <a:lnTo>
                  <a:pt x="4550925" y="316936"/>
                </a:lnTo>
                <a:lnTo>
                  <a:pt x="4550644" y="316513"/>
                </a:lnTo>
                <a:lnTo>
                  <a:pt x="4548751" y="311272"/>
                </a:lnTo>
                <a:lnTo>
                  <a:pt x="4548515" y="311440"/>
                </a:lnTo>
                <a:lnTo>
                  <a:pt x="4547733" y="312676"/>
                </a:lnTo>
                <a:lnTo>
                  <a:pt x="4547195" y="313138"/>
                </a:lnTo>
                <a:lnTo>
                  <a:pt x="4546859" y="313268"/>
                </a:lnTo>
                <a:lnTo>
                  <a:pt x="4546305" y="313287"/>
                </a:lnTo>
                <a:lnTo>
                  <a:pt x="4545754" y="313141"/>
                </a:lnTo>
                <a:lnTo>
                  <a:pt x="4544661" y="312689"/>
                </a:lnTo>
                <a:lnTo>
                  <a:pt x="4543728" y="312527"/>
                </a:lnTo>
                <a:lnTo>
                  <a:pt x="4543347" y="312591"/>
                </a:lnTo>
                <a:lnTo>
                  <a:pt x="4543034" y="312813"/>
                </a:lnTo>
                <a:lnTo>
                  <a:pt x="4542930" y="313040"/>
                </a:lnTo>
                <a:lnTo>
                  <a:pt x="4542968" y="314676"/>
                </a:lnTo>
                <a:lnTo>
                  <a:pt x="4542895" y="314993"/>
                </a:lnTo>
                <a:lnTo>
                  <a:pt x="4542775" y="315184"/>
                </a:lnTo>
                <a:lnTo>
                  <a:pt x="4542245" y="315302"/>
                </a:lnTo>
                <a:lnTo>
                  <a:pt x="4540626" y="315249"/>
                </a:lnTo>
                <a:lnTo>
                  <a:pt x="4540062" y="315389"/>
                </a:lnTo>
                <a:lnTo>
                  <a:pt x="4539369" y="316018"/>
                </a:lnTo>
                <a:lnTo>
                  <a:pt x="4538919" y="315974"/>
                </a:lnTo>
                <a:lnTo>
                  <a:pt x="4532633" y="313684"/>
                </a:lnTo>
                <a:lnTo>
                  <a:pt x="4530030" y="312846"/>
                </a:lnTo>
                <a:lnTo>
                  <a:pt x="4528926" y="312391"/>
                </a:lnTo>
                <a:lnTo>
                  <a:pt x="4526154" y="310788"/>
                </a:lnTo>
                <a:lnTo>
                  <a:pt x="4524334" y="309937"/>
                </a:lnTo>
                <a:lnTo>
                  <a:pt x="4523517" y="309475"/>
                </a:lnTo>
                <a:lnTo>
                  <a:pt x="4523217" y="309384"/>
                </a:lnTo>
                <a:lnTo>
                  <a:pt x="4522951" y="309475"/>
                </a:lnTo>
                <a:lnTo>
                  <a:pt x="4522463" y="309210"/>
                </a:lnTo>
                <a:lnTo>
                  <a:pt x="4520239" y="307659"/>
                </a:lnTo>
                <a:lnTo>
                  <a:pt x="4517289" y="305439"/>
                </a:lnTo>
                <a:lnTo>
                  <a:pt x="4516168" y="304981"/>
                </a:lnTo>
                <a:lnTo>
                  <a:pt x="4515232" y="304162"/>
                </a:lnTo>
                <a:lnTo>
                  <a:pt x="4512937" y="301826"/>
                </a:lnTo>
                <a:lnTo>
                  <a:pt x="4511506" y="300097"/>
                </a:lnTo>
                <a:lnTo>
                  <a:pt x="4508615" y="296331"/>
                </a:lnTo>
                <a:lnTo>
                  <a:pt x="4508324" y="296111"/>
                </a:lnTo>
                <a:lnTo>
                  <a:pt x="4505785" y="293033"/>
                </a:lnTo>
                <a:lnTo>
                  <a:pt x="4504944" y="292107"/>
                </a:lnTo>
                <a:lnTo>
                  <a:pt x="4494839" y="282528"/>
                </a:lnTo>
                <a:lnTo>
                  <a:pt x="4494607" y="282115"/>
                </a:lnTo>
                <a:lnTo>
                  <a:pt x="4494324" y="281612"/>
                </a:lnTo>
                <a:lnTo>
                  <a:pt x="4491367" y="277405"/>
                </a:lnTo>
                <a:lnTo>
                  <a:pt x="4489272" y="276081"/>
                </a:lnTo>
                <a:lnTo>
                  <a:pt x="4488933" y="275805"/>
                </a:lnTo>
                <a:lnTo>
                  <a:pt x="4488648" y="275427"/>
                </a:lnTo>
                <a:lnTo>
                  <a:pt x="4488110" y="274424"/>
                </a:lnTo>
                <a:lnTo>
                  <a:pt x="4487803" y="274083"/>
                </a:lnTo>
                <a:lnTo>
                  <a:pt x="4485375" y="272056"/>
                </a:lnTo>
                <a:lnTo>
                  <a:pt x="4484829" y="271802"/>
                </a:lnTo>
                <a:lnTo>
                  <a:pt x="4482243" y="271376"/>
                </a:lnTo>
                <a:lnTo>
                  <a:pt x="4481405" y="271344"/>
                </a:lnTo>
                <a:lnTo>
                  <a:pt x="4481138" y="271221"/>
                </a:lnTo>
                <a:lnTo>
                  <a:pt x="4481022" y="270995"/>
                </a:lnTo>
                <a:lnTo>
                  <a:pt x="4480663" y="269717"/>
                </a:lnTo>
                <a:lnTo>
                  <a:pt x="4480173" y="268635"/>
                </a:lnTo>
                <a:lnTo>
                  <a:pt x="4479462" y="267633"/>
                </a:lnTo>
                <a:lnTo>
                  <a:pt x="4479356" y="267194"/>
                </a:lnTo>
                <a:lnTo>
                  <a:pt x="4479734" y="266221"/>
                </a:lnTo>
                <a:lnTo>
                  <a:pt x="4479618" y="265773"/>
                </a:lnTo>
                <a:lnTo>
                  <a:pt x="4479209" y="264937"/>
                </a:lnTo>
                <a:lnTo>
                  <a:pt x="4478033" y="261772"/>
                </a:lnTo>
                <a:lnTo>
                  <a:pt x="4477384" y="260364"/>
                </a:lnTo>
                <a:lnTo>
                  <a:pt x="4476635" y="259010"/>
                </a:lnTo>
                <a:lnTo>
                  <a:pt x="4475776" y="257737"/>
                </a:lnTo>
                <a:lnTo>
                  <a:pt x="4474451" y="256041"/>
                </a:lnTo>
                <a:lnTo>
                  <a:pt x="4474028" y="255649"/>
                </a:lnTo>
                <a:lnTo>
                  <a:pt x="4473935" y="255450"/>
                </a:lnTo>
                <a:lnTo>
                  <a:pt x="4473822" y="255398"/>
                </a:lnTo>
                <a:lnTo>
                  <a:pt x="4473184" y="254644"/>
                </a:lnTo>
                <a:lnTo>
                  <a:pt x="4470953" y="252479"/>
                </a:lnTo>
                <a:lnTo>
                  <a:pt x="4470198" y="251663"/>
                </a:lnTo>
                <a:lnTo>
                  <a:pt x="4469153" y="250377"/>
                </a:lnTo>
                <a:lnTo>
                  <a:pt x="4467920" y="248643"/>
                </a:lnTo>
                <a:lnTo>
                  <a:pt x="4467911" y="248516"/>
                </a:lnTo>
                <a:lnTo>
                  <a:pt x="4463932" y="242927"/>
                </a:lnTo>
                <a:lnTo>
                  <a:pt x="4459828" y="237950"/>
                </a:lnTo>
                <a:lnTo>
                  <a:pt x="4457714" y="235652"/>
                </a:lnTo>
                <a:lnTo>
                  <a:pt x="4456625" y="234157"/>
                </a:lnTo>
                <a:lnTo>
                  <a:pt x="4456650" y="234040"/>
                </a:lnTo>
                <a:lnTo>
                  <a:pt x="4456561" y="233988"/>
                </a:lnTo>
                <a:lnTo>
                  <a:pt x="4454913" y="231613"/>
                </a:lnTo>
                <a:lnTo>
                  <a:pt x="4454306" y="230847"/>
                </a:lnTo>
                <a:lnTo>
                  <a:pt x="4453693" y="230203"/>
                </a:lnTo>
                <a:lnTo>
                  <a:pt x="4450914" y="227906"/>
                </a:lnTo>
                <a:lnTo>
                  <a:pt x="4450650" y="227800"/>
                </a:lnTo>
                <a:lnTo>
                  <a:pt x="4447941" y="225743"/>
                </a:lnTo>
                <a:lnTo>
                  <a:pt x="4447716" y="225685"/>
                </a:lnTo>
                <a:lnTo>
                  <a:pt x="4447530" y="225804"/>
                </a:lnTo>
                <a:lnTo>
                  <a:pt x="4443067" y="230786"/>
                </a:lnTo>
                <a:lnTo>
                  <a:pt x="4440479" y="233169"/>
                </a:lnTo>
                <a:lnTo>
                  <a:pt x="4437673" y="236038"/>
                </a:lnTo>
                <a:lnTo>
                  <a:pt x="4436216" y="237412"/>
                </a:lnTo>
                <a:lnTo>
                  <a:pt x="4434150" y="239083"/>
                </a:lnTo>
                <a:lnTo>
                  <a:pt x="4428640" y="240929"/>
                </a:lnTo>
                <a:lnTo>
                  <a:pt x="4428013" y="241297"/>
                </a:lnTo>
                <a:lnTo>
                  <a:pt x="4427697" y="241224"/>
                </a:lnTo>
                <a:lnTo>
                  <a:pt x="4426593" y="241688"/>
                </a:lnTo>
                <a:lnTo>
                  <a:pt x="4426445" y="241675"/>
                </a:lnTo>
                <a:lnTo>
                  <a:pt x="4426224" y="241448"/>
                </a:lnTo>
                <a:lnTo>
                  <a:pt x="4425674" y="241601"/>
                </a:lnTo>
                <a:lnTo>
                  <a:pt x="4425333" y="241492"/>
                </a:lnTo>
                <a:lnTo>
                  <a:pt x="4424783" y="241125"/>
                </a:lnTo>
                <a:lnTo>
                  <a:pt x="4423046" y="240204"/>
                </a:lnTo>
                <a:lnTo>
                  <a:pt x="4421860" y="239736"/>
                </a:lnTo>
                <a:lnTo>
                  <a:pt x="4421136" y="239302"/>
                </a:lnTo>
                <a:lnTo>
                  <a:pt x="4421030" y="239324"/>
                </a:lnTo>
                <a:lnTo>
                  <a:pt x="4420960" y="239511"/>
                </a:lnTo>
                <a:lnTo>
                  <a:pt x="4420965" y="239988"/>
                </a:lnTo>
                <a:lnTo>
                  <a:pt x="4420735" y="239968"/>
                </a:lnTo>
                <a:lnTo>
                  <a:pt x="4419885" y="239659"/>
                </a:lnTo>
                <a:lnTo>
                  <a:pt x="4414908" y="238999"/>
                </a:lnTo>
                <a:lnTo>
                  <a:pt x="4411923" y="238682"/>
                </a:lnTo>
                <a:lnTo>
                  <a:pt x="4407240" y="238290"/>
                </a:lnTo>
                <a:lnTo>
                  <a:pt x="4407044" y="238194"/>
                </a:lnTo>
                <a:lnTo>
                  <a:pt x="4406951" y="235896"/>
                </a:lnTo>
                <a:lnTo>
                  <a:pt x="4407160" y="233598"/>
                </a:lnTo>
                <a:lnTo>
                  <a:pt x="4407159" y="232672"/>
                </a:lnTo>
                <a:lnTo>
                  <a:pt x="4407035" y="231935"/>
                </a:lnTo>
                <a:lnTo>
                  <a:pt x="4406599" y="231053"/>
                </a:lnTo>
                <a:lnTo>
                  <a:pt x="4406102" y="229551"/>
                </a:lnTo>
                <a:lnTo>
                  <a:pt x="4405737" y="228806"/>
                </a:lnTo>
                <a:lnTo>
                  <a:pt x="4405578" y="228186"/>
                </a:lnTo>
                <a:lnTo>
                  <a:pt x="4405131" y="224725"/>
                </a:lnTo>
                <a:lnTo>
                  <a:pt x="4404997" y="224568"/>
                </a:lnTo>
                <a:lnTo>
                  <a:pt x="4402306" y="222685"/>
                </a:lnTo>
                <a:lnTo>
                  <a:pt x="4400329" y="221149"/>
                </a:lnTo>
                <a:lnTo>
                  <a:pt x="4396640" y="217840"/>
                </a:lnTo>
                <a:lnTo>
                  <a:pt x="4396398" y="217742"/>
                </a:lnTo>
                <a:lnTo>
                  <a:pt x="4396113" y="218510"/>
                </a:lnTo>
                <a:lnTo>
                  <a:pt x="4395828" y="219997"/>
                </a:lnTo>
                <a:lnTo>
                  <a:pt x="4395627" y="220404"/>
                </a:lnTo>
                <a:lnTo>
                  <a:pt x="4395305" y="220083"/>
                </a:lnTo>
                <a:lnTo>
                  <a:pt x="4395133" y="219753"/>
                </a:lnTo>
                <a:lnTo>
                  <a:pt x="4395027" y="218799"/>
                </a:lnTo>
                <a:lnTo>
                  <a:pt x="4394916" y="218574"/>
                </a:lnTo>
                <a:lnTo>
                  <a:pt x="4394701" y="218371"/>
                </a:lnTo>
                <a:lnTo>
                  <a:pt x="4392973" y="217408"/>
                </a:lnTo>
                <a:lnTo>
                  <a:pt x="4392323" y="217275"/>
                </a:lnTo>
                <a:lnTo>
                  <a:pt x="4391556" y="217505"/>
                </a:lnTo>
                <a:lnTo>
                  <a:pt x="4391295" y="217515"/>
                </a:lnTo>
                <a:lnTo>
                  <a:pt x="4391014" y="217400"/>
                </a:lnTo>
                <a:lnTo>
                  <a:pt x="4390799" y="217174"/>
                </a:lnTo>
                <a:lnTo>
                  <a:pt x="4390484" y="216635"/>
                </a:lnTo>
                <a:lnTo>
                  <a:pt x="4390263" y="216429"/>
                </a:lnTo>
                <a:lnTo>
                  <a:pt x="4389493" y="216248"/>
                </a:lnTo>
                <a:lnTo>
                  <a:pt x="4388049" y="216083"/>
                </a:lnTo>
                <a:lnTo>
                  <a:pt x="4386276" y="215719"/>
                </a:lnTo>
                <a:lnTo>
                  <a:pt x="4385379" y="215647"/>
                </a:lnTo>
                <a:lnTo>
                  <a:pt x="4384572" y="215758"/>
                </a:lnTo>
                <a:lnTo>
                  <a:pt x="4384028" y="216243"/>
                </a:lnTo>
                <a:lnTo>
                  <a:pt x="4383770" y="216357"/>
                </a:lnTo>
                <a:lnTo>
                  <a:pt x="4382859" y="216309"/>
                </a:lnTo>
                <a:lnTo>
                  <a:pt x="4382286" y="216439"/>
                </a:lnTo>
                <a:lnTo>
                  <a:pt x="4381941" y="216287"/>
                </a:lnTo>
                <a:lnTo>
                  <a:pt x="4380829" y="215294"/>
                </a:lnTo>
                <a:lnTo>
                  <a:pt x="4380069" y="214352"/>
                </a:lnTo>
                <a:lnTo>
                  <a:pt x="4379798" y="213874"/>
                </a:lnTo>
                <a:lnTo>
                  <a:pt x="4379662" y="213315"/>
                </a:lnTo>
                <a:lnTo>
                  <a:pt x="4379494" y="213092"/>
                </a:lnTo>
                <a:lnTo>
                  <a:pt x="4378839" y="212543"/>
                </a:lnTo>
                <a:lnTo>
                  <a:pt x="4378292" y="211940"/>
                </a:lnTo>
                <a:lnTo>
                  <a:pt x="4377321" y="210423"/>
                </a:lnTo>
                <a:lnTo>
                  <a:pt x="4376975" y="210126"/>
                </a:lnTo>
                <a:lnTo>
                  <a:pt x="4376577" y="210007"/>
                </a:lnTo>
                <a:lnTo>
                  <a:pt x="4375687" y="209973"/>
                </a:lnTo>
                <a:lnTo>
                  <a:pt x="4375334" y="209814"/>
                </a:lnTo>
                <a:lnTo>
                  <a:pt x="4373875" y="208866"/>
                </a:lnTo>
                <a:lnTo>
                  <a:pt x="4373023" y="208541"/>
                </a:lnTo>
                <a:lnTo>
                  <a:pt x="4371539" y="208278"/>
                </a:lnTo>
                <a:lnTo>
                  <a:pt x="4368777" y="207545"/>
                </a:lnTo>
                <a:lnTo>
                  <a:pt x="4367504" y="207107"/>
                </a:lnTo>
                <a:lnTo>
                  <a:pt x="4366277" y="206584"/>
                </a:lnTo>
                <a:lnTo>
                  <a:pt x="4364875" y="205786"/>
                </a:lnTo>
                <a:lnTo>
                  <a:pt x="4364420" y="205407"/>
                </a:lnTo>
                <a:lnTo>
                  <a:pt x="4362744" y="203678"/>
                </a:lnTo>
                <a:lnTo>
                  <a:pt x="4361560" y="202759"/>
                </a:lnTo>
                <a:lnTo>
                  <a:pt x="4361179" y="202272"/>
                </a:lnTo>
                <a:lnTo>
                  <a:pt x="4360551" y="201096"/>
                </a:lnTo>
                <a:lnTo>
                  <a:pt x="4359665" y="199035"/>
                </a:lnTo>
                <a:lnTo>
                  <a:pt x="4359075" y="198419"/>
                </a:lnTo>
                <a:lnTo>
                  <a:pt x="4358813" y="197913"/>
                </a:lnTo>
                <a:lnTo>
                  <a:pt x="4358391" y="196664"/>
                </a:lnTo>
                <a:lnTo>
                  <a:pt x="4358198" y="196404"/>
                </a:lnTo>
                <a:lnTo>
                  <a:pt x="4357662" y="196038"/>
                </a:lnTo>
                <a:lnTo>
                  <a:pt x="4356362" y="195454"/>
                </a:lnTo>
                <a:lnTo>
                  <a:pt x="4354591" y="194945"/>
                </a:lnTo>
                <a:lnTo>
                  <a:pt x="4351573" y="194322"/>
                </a:lnTo>
                <a:lnTo>
                  <a:pt x="4350235" y="193855"/>
                </a:lnTo>
                <a:lnTo>
                  <a:pt x="4348570" y="192919"/>
                </a:lnTo>
                <a:lnTo>
                  <a:pt x="4347998" y="192500"/>
                </a:lnTo>
                <a:lnTo>
                  <a:pt x="4347546" y="192288"/>
                </a:lnTo>
                <a:lnTo>
                  <a:pt x="4347147" y="192612"/>
                </a:lnTo>
                <a:lnTo>
                  <a:pt x="4346959" y="192628"/>
                </a:lnTo>
                <a:lnTo>
                  <a:pt x="4345111" y="192132"/>
                </a:lnTo>
                <a:lnTo>
                  <a:pt x="4342193" y="191158"/>
                </a:lnTo>
                <a:lnTo>
                  <a:pt x="4340799" y="190775"/>
                </a:lnTo>
                <a:lnTo>
                  <a:pt x="4340261" y="190765"/>
                </a:lnTo>
                <a:lnTo>
                  <a:pt x="4339096" y="191398"/>
                </a:lnTo>
                <a:lnTo>
                  <a:pt x="4338817" y="191446"/>
                </a:lnTo>
                <a:lnTo>
                  <a:pt x="4338218" y="191317"/>
                </a:lnTo>
                <a:lnTo>
                  <a:pt x="4337368" y="190914"/>
                </a:lnTo>
                <a:lnTo>
                  <a:pt x="4336041" y="189896"/>
                </a:lnTo>
                <a:lnTo>
                  <a:pt x="4335080" y="189685"/>
                </a:lnTo>
                <a:lnTo>
                  <a:pt x="4334604" y="189427"/>
                </a:lnTo>
                <a:lnTo>
                  <a:pt x="4334136" y="189059"/>
                </a:lnTo>
                <a:lnTo>
                  <a:pt x="4333082" y="188003"/>
                </a:lnTo>
                <a:lnTo>
                  <a:pt x="4332615" y="187421"/>
                </a:lnTo>
                <a:lnTo>
                  <a:pt x="4331712" y="186005"/>
                </a:lnTo>
                <a:lnTo>
                  <a:pt x="4331185" y="185498"/>
                </a:lnTo>
                <a:lnTo>
                  <a:pt x="4329884" y="184780"/>
                </a:lnTo>
                <a:lnTo>
                  <a:pt x="4328844" y="183917"/>
                </a:lnTo>
                <a:lnTo>
                  <a:pt x="4327977" y="182898"/>
                </a:lnTo>
                <a:lnTo>
                  <a:pt x="4325717" y="180739"/>
                </a:lnTo>
                <a:lnTo>
                  <a:pt x="4325486" y="180603"/>
                </a:lnTo>
                <a:lnTo>
                  <a:pt x="4324457" y="180249"/>
                </a:lnTo>
                <a:lnTo>
                  <a:pt x="4321715" y="178701"/>
                </a:lnTo>
                <a:lnTo>
                  <a:pt x="4320955" y="178167"/>
                </a:lnTo>
                <a:lnTo>
                  <a:pt x="4320608" y="178012"/>
                </a:lnTo>
                <a:lnTo>
                  <a:pt x="4319726" y="177818"/>
                </a:lnTo>
                <a:lnTo>
                  <a:pt x="4319538" y="177691"/>
                </a:lnTo>
                <a:lnTo>
                  <a:pt x="4318894" y="176947"/>
                </a:lnTo>
                <a:lnTo>
                  <a:pt x="4318673" y="176843"/>
                </a:lnTo>
                <a:lnTo>
                  <a:pt x="4318411" y="176846"/>
                </a:lnTo>
                <a:lnTo>
                  <a:pt x="4318034" y="177013"/>
                </a:lnTo>
                <a:lnTo>
                  <a:pt x="4317619" y="177388"/>
                </a:lnTo>
                <a:lnTo>
                  <a:pt x="4315986" y="179717"/>
                </a:lnTo>
                <a:lnTo>
                  <a:pt x="4315729" y="179973"/>
                </a:lnTo>
                <a:lnTo>
                  <a:pt x="4314844" y="180610"/>
                </a:lnTo>
                <a:lnTo>
                  <a:pt x="4314593" y="180865"/>
                </a:lnTo>
                <a:lnTo>
                  <a:pt x="4314398" y="181228"/>
                </a:lnTo>
                <a:lnTo>
                  <a:pt x="4314208" y="182182"/>
                </a:lnTo>
                <a:lnTo>
                  <a:pt x="4314026" y="182499"/>
                </a:lnTo>
                <a:lnTo>
                  <a:pt x="4313909" y="182575"/>
                </a:lnTo>
                <a:lnTo>
                  <a:pt x="4313741" y="182547"/>
                </a:lnTo>
                <a:lnTo>
                  <a:pt x="4313084" y="182157"/>
                </a:lnTo>
                <a:lnTo>
                  <a:pt x="4312719" y="182051"/>
                </a:lnTo>
                <a:lnTo>
                  <a:pt x="4312547" y="182063"/>
                </a:lnTo>
                <a:lnTo>
                  <a:pt x="4311596" y="182469"/>
                </a:lnTo>
                <a:lnTo>
                  <a:pt x="4310821" y="182667"/>
                </a:lnTo>
                <a:lnTo>
                  <a:pt x="4310241" y="182720"/>
                </a:lnTo>
                <a:lnTo>
                  <a:pt x="4309228" y="182360"/>
                </a:lnTo>
                <a:lnTo>
                  <a:pt x="4308282" y="182236"/>
                </a:lnTo>
                <a:lnTo>
                  <a:pt x="4306856" y="182319"/>
                </a:lnTo>
                <a:lnTo>
                  <a:pt x="4305509" y="182698"/>
                </a:lnTo>
                <a:lnTo>
                  <a:pt x="4302965" y="183022"/>
                </a:lnTo>
                <a:lnTo>
                  <a:pt x="4302379" y="183169"/>
                </a:lnTo>
                <a:lnTo>
                  <a:pt x="4300125" y="184012"/>
                </a:lnTo>
                <a:lnTo>
                  <a:pt x="4299098" y="184142"/>
                </a:lnTo>
                <a:lnTo>
                  <a:pt x="4296768" y="184181"/>
                </a:lnTo>
                <a:lnTo>
                  <a:pt x="4293653" y="184051"/>
                </a:lnTo>
                <a:lnTo>
                  <a:pt x="4292100" y="184058"/>
                </a:lnTo>
                <a:lnTo>
                  <a:pt x="4290745" y="184142"/>
                </a:lnTo>
                <a:lnTo>
                  <a:pt x="4288224" y="184428"/>
                </a:lnTo>
                <a:lnTo>
                  <a:pt x="4287758" y="184592"/>
                </a:lnTo>
                <a:lnTo>
                  <a:pt x="4287089" y="185028"/>
                </a:lnTo>
                <a:lnTo>
                  <a:pt x="4286708" y="185884"/>
                </a:lnTo>
                <a:lnTo>
                  <a:pt x="4286561" y="186064"/>
                </a:lnTo>
                <a:lnTo>
                  <a:pt x="4286457" y="186094"/>
                </a:lnTo>
                <a:lnTo>
                  <a:pt x="4286130" y="185967"/>
                </a:lnTo>
                <a:lnTo>
                  <a:pt x="4275938" y="179481"/>
                </a:lnTo>
                <a:lnTo>
                  <a:pt x="4275754" y="179149"/>
                </a:lnTo>
                <a:lnTo>
                  <a:pt x="4275555" y="176732"/>
                </a:lnTo>
                <a:lnTo>
                  <a:pt x="4275427" y="176268"/>
                </a:lnTo>
                <a:lnTo>
                  <a:pt x="4273804" y="173785"/>
                </a:lnTo>
                <a:lnTo>
                  <a:pt x="4272614" y="171824"/>
                </a:lnTo>
                <a:lnTo>
                  <a:pt x="4271853" y="171012"/>
                </a:lnTo>
                <a:lnTo>
                  <a:pt x="4270360" y="169993"/>
                </a:lnTo>
                <a:lnTo>
                  <a:pt x="4269151" y="169014"/>
                </a:lnTo>
                <a:lnTo>
                  <a:pt x="4268816" y="168835"/>
                </a:lnTo>
                <a:lnTo>
                  <a:pt x="4265847" y="175112"/>
                </a:lnTo>
                <a:lnTo>
                  <a:pt x="4265949" y="175860"/>
                </a:lnTo>
                <a:lnTo>
                  <a:pt x="4254637" y="194062"/>
                </a:lnTo>
                <a:lnTo>
                  <a:pt x="4253924" y="195209"/>
                </a:lnTo>
                <a:lnTo>
                  <a:pt x="4252202" y="201786"/>
                </a:lnTo>
                <a:lnTo>
                  <a:pt x="4250911" y="206119"/>
                </a:lnTo>
                <a:lnTo>
                  <a:pt x="4256844" y="218873"/>
                </a:lnTo>
                <a:lnTo>
                  <a:pt x="4261147" y="243147"/>
                </a:lnTo>
                <a:lnTo>
                  <a:pt x="4263473" y="244516"/>
                </a:lnTo>
                <a:lnTo>
                  <a:pt x="4262532" y="246188"/>
                </a:lnTo>
                <a:lnTo>
                  <a:pt x="4261198" y="249083"/>
                </a:lnTo>
                <a:lnTo>
                  <a:pt x="4259573" y="251797"/>
                </a:lnTo>
                <a:lnTo>
                  <a:pt x="4259195" y="252719"/>
                </a:lnTo>
                <a:lnTo>
                  <a:pt x="4259205" y="253147"/>
                </a:lnTo>
                <a:lnTo>
                  <a:pt x="4259802" y="253987"/>
                </a:lnTo>
                <a:lnTo>
                  <a:pt x="4260105" y="254574"/>
                </a:lnTo>
                <a:lnTo>
                  <a:pt x="4260307" y="255229"/>
                </a:lnTo>
                <a:lnTo>
                  <a:pt x="4260534" y="259511"/>
                </a:lnTo>
                <a:lnTo>
                  <a:pt x="4260431" y="259764"/>
                </a:lnTo>
                <a:lnTo>
                  <a:pt x="4259577" y="260827"/>
                </a:lnTo>
                <a:lnTo>
                  <a:pt x="4259518" y="261018"/>
                </a:lnTo>
                <a:lnTo>
                  <a:pt x="4260459" y="262028"/>
                </a:lnTo>
                <a:lnTo>
                  <a:pt x="4262154" y="263115"/>
                </a:lnTo>
                <a:lnTo>
                  <a:pt x="4262488" y="263487"/>
                </a:lnTo>
                <a:lnTo>
                  <a:pt x="4262774" y="263935"/>
                </a:lnTo>
                <a:lnTo>
                  <a:pt x="4262987" y="264422"/>
                </a:lnTo>
                <a:lnTo>
                  <a:pt x="4263103" y="264910"/>
                </a:lnTo>
                <a:lnTo>
                  <a:pt x="4263096" y="265251"/>
                </a:lnTo>
                <a:lnTo>
                  <a:pt x="4262860" y="265380"/>
                </a:lnTo>
                <a:lnTo>
                  <a:pt x="4262541" y="265381"/>
                </a:lnTo>
                <a:lnTo>
                  <a:pt x="4260730" y="265087"/>
                </a:lnTo>
                <a:lnTo>
                  <a:pt x="4260327" y="265104"/>
                </a:lnTo>
                <a:lnTo>
                  <a:pt x="4260088" y="265183"/>
                </a:lnTo>
                <a:lnTo>
                  <a:pt x="4259683" y="267009"/>
                </a:lnTo>
                <a:lnTo>
                  <a:pt x="4259724" y="267251"/>
                </a:lnTo>
                <a:lnTo>
                  <a:pt x="4259840" y="267325"/>
                </a:lnTo>
                <a:lnTo>
                  <a:pt x="4271186" y="269411"/>
                </a:lnTo>
                <a:lnTo>
                  <a:pt x="4271425" y="269500"/>
                </a:lnTo>
                <a:lnTo>
                  <a:pt x="4271262" y="269735"/>
                </a:lnTo>
                <a:lnTo>
                  <a:pt x="4266545" y="274511"/>
                </a:lnTo>
                <a:lnTo>
                  <a:pt x="4266322" y="274829"/>
                </a:lnTo>
                <a:lnTo>
                  <a:pt x="4266175" y="275192"/>
                </a:lnTo>
                <a:lnTo>
                  <a:pt x="4266133" y="275485"/>
                </a:lnTo>
                <a:lnTo>
                  <a:pt x="4266178" y="278596"/>
                </a:lnTo>
                <a:lnTo>
                  <a:pt x="4266253" y="278682"/>
                </a:lnTo>
                <a:lnTo>
                  <a:pt x="4266854" y="278807"/>
                </a:lnTo>
                <a:lnTo>
                  <a:pt x="4267962" y="279729"/>
                </a:lnTo>
                <a:lnTo>
                  <a:pt x="4268773" y="280085"/>
                </a:lnTo>
                <a:lnTo>
                  <a:pt x="4268946" y="280245"/>
                </a:lnTo>
                <a:lnTo>
                  <a:pt x="4269013" y="280586"/>
                </a:lnTo>
                <a:lnTo>
                  <a:pt x="4269113" y="282698"/>
                </a:lnTo>
                <a:lnTo>
                  <a:pt x="4269018" y="286150"/>
                </a:lnTo>
                <a:lnTo>
                  <a:pt x="4269063" y="286377"/>
                </a:lnTo>
                <a:lnTo>
                  <a:pt x="4269297" y="286617"/>
                </a:lnTo>
                <a:lnTo>
                  <a:pt x="4271827" y="288019"/>
                </a:lnTo>
                <a:lnTo>
                  <a:pt x="4272016" y="288344"/>
                </a:lnTo>
                <a:lnTo>
                  <a:pt x="4272540" y="289850"/>
                </a:lnTo>
                <a:lnTo>
                  <a:pt x="4273533" y="291859"/>
                </a:lnTo>
                <a:lnTo>
                  <a:pt x="4273987" y="292357"/>
                </a:lnTo>
                <a:lnTo>
                  <a:pt x="4276417" y="297609"/>
                </a:lnTo>
                <a:lnTo>
                  <a:pt x="4276646" y="298527"/>
                </a:lnTo>
                <a:lnTo>
                  <a:pt x="4276866" y="300813"/>
                </a:lnTo>
                <a:lnTo>
                  <a:pt x="4277477" y="304660"/>
                </a:lnTo>
                <a:lnTo>
                  <a:pt x="4277913" y="306480"/>
                </a:lnTo>
                <a:lnTo>
                  <a:pt x="4278115" y="306687"/>
                </a:lnTo>
                <a:lnTo>
                  <a:pt x="4274539" y="316485"/>
                </a:lnTo>
                <a:lnTo>
                  <a:pt x="4272673" y="321938"/>
                </a:lnTo>
                <a:lnTo>
                  <a:pt x="4272209" y="323123"/>
                </a:lnTo>
                <a:lnTo>
                  <a:pt x="4271698" y="325299"/>
                </a:lnTo>
                <a:lnTo>
                  <a:pt x="4267312" y="346185"/>
                </a:lnTo>
                <a:lnTo>
                  <a:pt x="4266992" y="347236"/>
                </a:lnTo>
                <a:lnTo>
                  <a:pt x="4260435" y="358483"/>
                </a:lnTo>
                <a:lnTo>
                  <a:pt x="4250411" y="375223"/>
                </a:lnTo>
                <a:lnTo>
                  <a:pt x="4245811" y="383231"/>
                </a:lnTo>
                <a:lnTo>
                  <a:pt x="4244687" y="385515"/>
                </a:lnTo>
                <a:lnTo>
                  <a:pt x="4238148" y="399829"/>
                </a:lnTo>
                <a:lnTo>
                  <a:pt x="4237077" y="401345"/>
                </a:lnTo>
                <a:lnTo>
                  <a:pt x="4222921" y="420086"/>
                </a:lnTo>
                <a:lnTo>
                  <a:pt x="4221599" y="421630"/>
                </a:lnTo>
                <a:lnTo>
                  <a:pt x="4210698" y="432837"/>
                </a:lnTo>
                <a:lnTo>
                  <a:pt x="4208639" y="434732"/>
                </a:lnTo>
                <a:lnTo>
                  <a:pt x="4208482" y="434953"/>
                </a:lnTo>
                <a:lnTo>
                  <a:pt x="4208593" y="435390"/>
                </a:lnTo>
                <a:lnTo>
                  <a:pt x="4208245" y="436989"/>
                </a:lnTo>
                <a:lnTo>
                  <a:pt x="4208211" y="438008"/>
                </a:lnTo>
                <a:lnTo>
                  <a:pt x="4207976" y="438310"/>
                </a:lnTo>
                <a:lnTo>
                  <a:pt x="4199295" y="447084"/>
                </a:lnTo>
                <a:lnTo>
                  <a:pt x="4198863" y="447279"/>
                </a:lnTo>
                <a:lnTo>
                  <a:pt x="4197142" y="447436"/>
                </a:lnTo>
                <a:lnTo>
                  <a:pt x="4195180" y="447777"/>
                </a:lnTo>
                <a:lnTo>
                  <a:pt x="4193733" y="447928"/>
                </a:lnTo>
                <a:lnTo>
                  <a:pt x="4193098" y="448094"/>
                </a:lnTo>
                <a:lnTo>
                  <a:pt x="4192970" y="448220"/>
                </a:lnTo>
                <a:lnTo>
                  <a:pt x="4192751" y="448245"/>
                </a:lnTo>
                <a:lnTo>
                  <a:pt x="4185779" y="447663"/>
                </a:lnTo>
                <a:lnTo>
                  <a:pt x="4185267" y="447554"/>
                </a:lnTo>
                <a:lnTo>
                  <a:pt x="4184679" y="447257"/>
                </a:lnTo>
                <a:lnTo>
                  <a:pt x="4184245" y="446929"/>
                </a:lnTo>
                <a:lnTo>
                  <a:pt x="4183899" y="446537"/>
                </a:lnTo>
                <a:lnTo>
                  <a:pt x="4183873" y="446242"/>
                </a:lnTo>
                <a:lnTo>
                  <a:pt x="4182080" y="444896"/>
                </a:lnTo>
                <a:lnTo>
                  <a:pt x="4181597" y="444322"/>
                </a:lnTo>
                <a:lnTo>
                  <a:pt x="4180608" y="443872"/>
                </a:lnTo>
                <a:lnTo>
                  <a:pt x="4172796" y="441317"/>
                </a:lnTo>
                <a:lnTo>
                  <a:pt x="4170534" y="440819"/>
                </a:lnTo>
                <a:lnTo>
                  <a:pt x="4170189" y="440626"/>
                </a:lnTo>
                <a:lnTo>
                  <a:pt x="4168927" y="440298"/>
                </a:lnTo>
                <a:lnTo>
                  <a:pt x="4168260" y="440056"/>
                </a:lnTo>
                <a:lnTo>
                  <a:pt x="4166875" y="439297"/>
                </a:lnTo>
                <a:lnTo>
                  <a:pt x="4163984" y="437231"/>
                </a:lnTo>
                <a:lnTo>
                  <a:pt x="4163450" y="437073"/>
                </a:lnTo>
                <a:lnTo>
                  <a:pt x="4153314" y="436067"/>
                </a:lnTo>
                <a:lnTo>
                  <a:pt x="4151062" y="435896"/>
                </a:lnTo>
                <a:lnTo>
                  <a:pt x="4150084" y="435760"/>
                </a:lnTo>
                <a:lnTo>
                  <a:pt x="4131226" y="431388"/>
                </a:lnTo>
                <a:lnTo>
                  <a:pt x="4128671" y="430715"/>
                </a:lnTo>
                <a:lnTo>
                  <a:pt x="4128310" y="430538"/>
                </a:lnTo>
                <a:lnTo>
                  <a:pt x="4127974" y="430205"/>
                </a:lnTo>
                <a:lnTo>
                  <a:pt x="4127795" y="429258"/>
                </a:lnTo>
                <a:lnTo>
                  <a:pt x="4127563" y="428662"/>
                </a:lnTo>
                <a:lnTo>
                  <a:pt x="4126177" y="426063"/>
                </a:lnTo>
                <a:lnTo>
                  <a:pt x="4125962" y="425814"/>
                </a:lnTo>
                <a:lnTo>
                  <a:pt x="4125740" y="425722"/>
                </a:lnTo>
                <a:lnTo>
                  <a:pt x="4125283" y="426188"/>
                </a:lnTo>
                <a:lnTo>
                  <a:pt x="4125089" y="426252"/>
                </a:lnTo>
                <a:lnTo>
                  <a:pt x="4121335" y="425712"/>
                </a:lnTo>
                <a:lnTo>
                  <a:pt x="4120790" y="425572"/>
                </a:lnTo>
                <a:lnTo>
                  <a:pt x="4120649" y="425409"/>
                </a:lnTo>
                <a:lnTo>
                  <a:pt x="4120544" y="424613"/>
                </a:lnTo>
                <a:lnTo>
                  <a:pt x="4120458" y="424470"/>
                </a:lnTo>
                <a:lnTo>
                  <a:pt x="4119815" y="424090"/>
                </a:lnTo>
                <a:lnTo>
                  <a:pt x="4117883" y="423457"/>
                </a:lnTo>
                <a:lnTo>
                  <a:pt x="4115790" y="422540"/>
                </a:lnTo>
                <a:lnTo>
                  <a:pt x="4114798" y="422197"/>
                </a:lnTo>
                <a:lnTo>
                  <a:pt x="4114351" y="421967"/>
                </a:lnTo>
                <a:lnTo>
                  <a:pt x="4114145" y="421940"/>
                </a:lnTo>
                <a:lnTo>
                  <a:pt x="4112764" y="422785"/>
                </a:lnTo>
                <a:lnTo>
                  <a:pt x="4111976" y="423497"/>
                </a:lnTo>
                <a:lnTo>
                  <a:pt x="4111401" y="424213"/>
                </a:lnTo>
                <a:lnTo>
                  <a:pt x="4111006" y="424934"/>
                </a:lnTo>
                <a:lnTo>
                  <a:pt x="4110860" y="425049"/>
                </a:lnTo>
                <a:lnTo>
                  <a:pt x="4110620" y="425030"/>
                </a:lnTo>
                <a:lnTo>
                  <a:pt x="4108560" y="424239"/>
                </a:lnTo>
                <a:lnTo>
                  <a:pt x="4107840" y="424195"/>
                </a:lnTo>
                <a:lnTo>
                  <a:pt x="4107329" y="424353"/>
                </a:lnTo>
                <a:lnTo>
                  <a:pt x="4106339" y="424904"/>
                </a:lnTo>
                <a:lnTo>
                  <a:pt x="4103741" y="426843"/>
                </a:lnTo>
                <a:lnTo>
                  <a:pt x="4102921" y="427634"/>
                </a:lnTo>
                <a:lnTo>
                  <a:pt x="4102507" y="427855"/>
                </a:lnTo>
                <a:lnTo>
                  <a:pt x="4101683" y="426318"/>
                </a:lnTo>
                <a:lnTo>
                  <a:pt x="4100673" y="424774"/>
                </a:lnTo>
                <a:lnTo>
                  <a:pt x="4097037" y="419873"/>
                </a:lnTo>
                <a:lnTo>
                  <a:pt x="4095865" y="418547"/>
                </a:lnTo>
                <a:lnTo>
                  <a:pt x="4094020" y="417225"/>
                </a:lnTo>
                <a:lnTo>
                  <a:pt x="4090413" y="413904"/>
                </a:lnTo>
                <a:lnTo>
                  <a:pt x="4088958" y="412735"/>
                </a:lnTo>
                <a:lnTo>
                  <a:pt x="4088086" y="412182"/>
                </a:lnTo>
                <a:lnTo>
                  <a:pt x="4085374" y="410766"/>
                </a:lnTo>
                <a:lnTo>
                  <a:pt x="4077896" y="407188"/>
                </a:lnTo>
                <a:lnTo>
                  <a:pt x="4077804" y="407052"/>
                </a:lnTo>
                <a:lnTo>
                  <a:pt x="4077334" y="406838"/>
                </a:lnTo>
                <a:lnTo>
                  <a:pt x="4077246" y="406880"/>
                </a:lnTo>
                <a:lnTo>
                  <a:pt x="4075445" y="405975"/>
                </a:lnTo>
                <a:lnTo>
                  <a:pt x="4074692" y="405733"/>
                </a:lnTo>
                <a:lnTo>
                  <a:pt x="4074207" y="405749"/>
                </a:lnTo>
                <a:lnTo>
                  <a:pt x="4067937" y="403426"/>
                </a:lnTo>
                <a:lnTo>
                  <a:pt x="4067128" y="403044"/>
                </a:lnTo>
                <a:lnTo>
                  <a:pt x="4066466" y="402449"/>
                </a:lnTo>
                <a:lnTo>
                  <a:pt x="4065930" y="402147"/>
                </a:lnTo>
                <a:lnTo>
                  <a:pt x="4065718" y="401906"/>
                </a:lnTo>
                <a:lnTo>
                  <a:pt x="4056788" y="395688"/>
                </a:lnTo>
                <a:lnTo>
                  <a:pt x="4056454" y="395436"/>
                </a:lnTo>
                <a:lnTo>
                  <a:pt x="4056066" y="395337"/>
                </a:lnTo>
                <a:lnTo>
                  <a:pt x="4047602" y="396501"/>
                </a:lnTo>
                <a:lnTo>
                  <a:pt x="4044268" y="396844"/>
                </a:lnTo>
                <a:lnTo>
                  <a:pt x="4043934" y="396964"/>
                </a:lnTo>
                <a:lnTo>
                  <a:pt x="4042454" y="398859"/>
                </a:lnTo>
                <a:lnTo>
                  <a:pt x="4042190" y="399561"/>
                </a:lnTo>
                <a:lnTo>
                  <a:pt x="4041013" y="401779"/>
                </a:lnTo>
                <a:lnTo>
                  <a:pt x="4040871" y="401783"/>
                </a:lnTo>
                <a:lnTo>
                  <a:pt x="4040208" y="401447"/>
                </a:lnTo>
                <a:lnTo>
                  <a:pt x="4036106" y="400376"/>
                </a:lnTo>
                <a:lnTo>
                  <a:pt x="4035985" y="400535"/>
                </a:lnTo>
                <a:lnTo>
                  <a:pt x="4034067" y="405681"/>
                </a:lnTo>
                <a:lnTo>
                  <a:pt x="4033673" y="405867"/>
                </a:lnTo>
                <a:lnTo>
                  <a:pt x="4033181" y="406937"/>
                </a:lnTo>
                <a:lnTo>
                  <a:pt x="4032883" y="406678"/>
                </a:lnTo>
                <a:lnTo>
                  <a:pt x="4032284" y="406457"/>
                </a:lnTo>
                <a:lnTo>
                  <a:pt x="4031234" y="406243"/>
                </a:lnTo>
                <a:lnTo>
                  <a:pt x="4030157" y="406156"/>
                </a:lnTo>
                <a:lnTo>
                  <a:pt x="4025575" y="406078"/>
                </a:lnTo>
                <a:lnTo>
                  <a:pt x="4024956" y="406159"/>
                </a:lnTo>
                <a:lnTo>
                  <a:pt x="4024351" y="406351"/>
                </a:lnTo>
                <a:lnTo>
                  <a:pt x="4023861" y="406660"/>
                </a:lnTo>
                <a:lnTo>
                  <a:pt x="4023523" y="407089"/>
                </a:lnTo>
                <a:lnTo>
                  <a:pt x="4023028" y="408085"/>
                </a:lnTo>
                <a:lnTo>
                  <a:pt x="4022534" y="408189"/>
                </a:lnTo>
                <a:lnTo>
                  <a:pt x="4017134" y="408274"/>
                </a:lnTo>
                <a:lnTo>
                  <a:pt x="4016239" y="408457"/>
                </a:lnTo>
                <a:lnTo>
                  <a:pt x="4013967" y="409235"/>
                </a:lnTo>
                <a:lnTo>
                  <a:pt x="4012025" y="408835"/>
                </a:lnTo>
                <a:lnTo>
                  <a:pt x="4011157" y="408817"/>
                </a:lnTo>
                <a:lnTo>
                  <a:pt x="4010259" y="408558"/>
                </a:lnTo>
                <a:lnTo>
                  <a:pt x="4009916" y="408528"/>
                </a:lnTo>
                <a:lnTo>
                  <a:pt x="4009395" y="408821"/>
                </a:lnTo>
                <a:lnTo>
                  <a:pt x="4009089" y="408889"/>
                </a:lnTo>
                <a:lnTo>
                  <a:pt x="4006334" y="408394"/>
                </a:lnTo>
                <a:lnTo>
                  <a:pt x="4005285" y="408382"/>
                </a:lnTo>
                <a:lnTo>
                  <a:pt x="4005188" y="408549"/>
                </a:lnTo>
                <a:lnTo>
                  <a:pt x="4004582" y="411362"/>
                </a:lnTo>
                <a:lnTo>
                  <a:pt x="4004175" y="414927"/>
                </a:lnTo>
                <a:lnTo>
                  <a:pt x="4003852" y="416213"/>
                </a:lnTo>
                <a:lnTo>
                  <a:pt x="4003330" y="417220"/>
                </a:lnTo>
                <a:lnTo>
                  <a:pt x="4002373" y="418488"/>
                </a:lnTo>
                <a:lnTo>
                  <a:pt x="4001255" y="419620"/>
                </a:lnTo>
                <a:lnTo>
                  <a:pt x="3998876" y="421767"/>
                </a:lnTo>
                <a:lnTo>
                  <a:pt x="3998205" y="422456"/>
                </a:lnTo>
                <a:lnTo>
                  <a:pt x="3995179" y="427369"/>
                </a:lnTo>
                <a:lnTo>
                  <a:pt x="3994993" y="427836"/>
                </a:lnTo>
                <a:lnTo>
                  <a:pt x="3994749" y="428820"/>
                </a:lnTo>
                <a:lnTo>
                  <a:pt x="3994608" y="430043"/>
                </a:lnTo>
                <a:lnTo>
                  <a:pt x="3994686" y="431164"/>
                </a:lnTo>
                <a:lnTo>
                  <a:pt x="3994622" y="431297"/>
                </a:lnTo>
                <a:lnTo>
                  <a:pt x="3990135" y="430890"/>
                </a:lnTo>
                <a:lnTo>
                  <a:pt x="3984176" y="430022"/>
                </a:lnTo>
                <a:lnTo>
                  <a:pt x="3983623" y="430076"/>
                </a:lnTo>
                <a:lnTo>
                  <a:pt x="3982839" y="429880"/>
                </a:lnTo>
                <a:lnTo>
                  <a:pt x="3978932" y="428558"/>
                </a:lnTo>
                <a:lnTo>
                  <a:pt x="3975971" y="427350"/>
                </a:lnTo>
                <a:lnTo>
                  <a:pt x="3970525" y="424674"/>
                </a:lnTo>
                <a:lnTo>
                  <a:pt x="3969979" y="424273"/>
                </a:lnTo>
                <a:lnTo>
                  <a:pt x="3969937" y="424118"/>
                </a:lnTo>
                <a:lnTo>
                  <a:pt x="3970441" y="423085"/>
                </a:lnTo>
                <a:lnTo>
                  <a:pt x="3970329" y="422940"/>
                </a:lnTo>
                <a:lnTo>
                  <a:pt x="3969876" y="422706"/>
                </a:lnTo>
                <a:lnTo>
                  <a:pt x="3968185" y="421204"/>
                </a:lnTo>
                <a:lnTo>
                  <a:pt x="3967580" y="420790"/>
                </a:lnTo>
                <a:lnTo>
                  <a:pt x="3966942" y="420489"/>
                </a:lnTo>
                <a:lnTo>
                  <a:pt x="3964247" y="419724"/>
                </a:lnTo>
                <a:lnTo>
                  <a:pt x="3964080" y="419600"/>
                </a:lnTo>
                <a:lnTo>
                  <a:pt x="3964018" y="419332"/>
                </a:lnTo>
                <a:lnTo>
                  <a:pt x="3964069" y="418105"/>
                </a:lnTo>
                <a:lnTo>
                  <a:pt x="3963977" y="415966"/>
                </a:lnTo>
                <a:lnTo>
                  <a:pt x="3963688" y="414612"/>
                </a:lnTo>
                <a:lnTo>
                  <a:pt x="3963498" y="412705"/>
                </a:lnTo>
                <a:lnTo>
                  <a:pt x="3963335" y="411992"/>
                </a:lnTo>
                <a:lnTo>
                  <a:pt x="3962388" y="412081"/>
                </a:lnTo>
                <a:lnTo>
                  <a:pt x="3959079" y="412641"/>
                </a:lnTo>
                <a:lnTo>
                  <a:pt x="3958947" y="412618"/>
                </a:lnTo>
                <a:lnTo>
                  <a:pt x="3958805" y="412462"/>
                </a:lnTo>
                <a:lnTo>
                  <a:pt x="3957201" y="408934"/>
                </a:lnTo>
                <a:lnTo>
                  <a:pt x="3955231" y="404141"/>
                </a:lnTo>
                <a:lnTo>
                  <a:pt x="3954661" y="402577"/>
                </a:lnTo>
                <a:lnTo>
                  <a:pt x="3954452" y="402161"/>
                </a:lnTo>
                <a:lnTo>
                  <a:pt x="3953793" y="402393"/>
                </a:lnTo>
                <a:lnTo>
                  <a:pt x="3945503" y="406069"/>
                </a:lnTo>
                <a:lnTo>
                  <a:pt x="3945394" y="406020"/>
                </a:lnTo>
                <a:lnTo>
                  <a:pt x="3943538" y="403520"/>
                </a:lnTo>
                <a:lnTo>
                  <a:pt x="3941976" y="400895"/>
                </a:lnTo>
                <a:lnTo>
                  <a:pt x="3938552" y="396267"/>
                </a:lnTo>
                <a:lnTo>
                  <a:pt x="3938436" y="396272"/>
                </a:lnTo>
                <a:lnTo>
                  <a:pt x="3938441" y="396142"/>
                </a:lnTo>
                <a:lnTo>
                  <a:pt x="3937364" y="394664"/>
                </a:lnTo>
                <a:lnTo>
                  <a:pt x="3934949" y="390213"/>
                </a:lnTo>
                <a:lnTo>
                  <a:pt x="3934196" y="388612"/>
                </a:lnTo>
                <a:lnTo>
                  <a:pt x="3934080" y="388616"/>
                </a:lnTo>
                <a:lnTo>
                  <a:pt x="3934099" y="388450"/>
                </a:lnTo>
                <a:lnTo>
                  <a:pt x="3933387" y="387049"/>
                </a:lnTo>
                <a:lnTo>
                  <a:pt x="3933051" y="387238"/>
                </a:lnTo>
                <a:lnTo>
                  <a:pt x="3932865" y="387433"/>
                </a:lnTo>
                <a:lnTo>
                  <a:pt x="3931952" y="388870"/>
                </a:lnTo>
                <a:lnTo>
                  <a:pt x="3931316" y="390127"/>
                </a:lnTo>
                <a:lnTo>
                  <a:pt x="3929468" y="394405"/>
                </a:lnTo>
                <a:lnTo>
                  <a:pt x="3926576" y="402006"/>
                </a:lnTo>
                <a:lnTo>
                  <a:pt x="3926303" y="402859"/>
                </a:lnTo>
                <a:lnTo>
                  <a:pt x="3926116" y="403132"/>
                </a:lnTo>
                <a:lnTo>
                  <a:pt x="3920568" y="405254"/>
                </a:lnTo>
                <a:lnTo>
                  <a:pt x="3919760" y="405698"/>
                </a:lnTo>
                <a:lnTo>
                  <a:pt x="3918686" y="406603"/>
                </a:lnTo>
                <a:lnTo>
                  <a:pt x="3918351" y="406811"/>
                </a:lnTo>
                <a:lnTo>
                  <a:pt x="3915136" y="408188"/>
                </a:lnTo>
                <a:lnTo>
                  <a:pt x="3914375" y="408617"/>
                </a:lnTo>
                <a:lnTo>
                  <a:pt x="3913965" y="408940"/>
                </a:lnTo>
                <a:lnTo>
                  <a:pt x="3912342" y="410609"/>
                </a:lnTo>
                <a:lnTo>
                  <a:pt x="3909539" y="413904"/>
                </a:lnTo>
                <a:lnTo>
                  <a:pt x="3909163" y="414436"/>
                </a:lnTo>
                <a:lnTo>
                  <a:pt x="3908735" y="414792"/>
                </a:lnTo>
                <a:lnTo>
                  <a:pt x="3906747" y="417170"/>
                </a:lnTo>
                <a:lnTo>
                  <a:pt x="3905834" y="418654"/>
                </a:lnTo>
                <a:lnTo>
                  <a:pt x="3905121" y="419451"/>
                </a:lnTo>
                <a:lnTo>
                  <a:pt x="3904505" y="420746"/>
                </a:lnTo>
                <a:lnTo>
                  <a:pt x="3903508" y="423960"/>
                </a:lnTo>
                <a:lnTo>
                  <a:pt x="3902918" y="425191"/>
                </a:lnTo>
                <a:lnTo>
                  <a:pt x="3902216" y="426150"/>
                </a:lnTo>
                <a:lnTo>
                  <a:pt x="3902097" y="426184"/>
                </a:lnTo>
                <a:lnTo>
                  <a:pt x="3901732" y="426021"/>
                </a:lnTo>
                <a:lnTo>
                  <a:pt x="3900878" y="426598"/>
                </a:lnTo>
                <a:lnTo>
                  <a:pt x="3900039" y="426937"/>
                </a:lnTo>
                <a:lnTo>
                  <a:pt x="3899811" y="427093"/>
                </a:lnTo>
                <a:lnTo>
                  <a:pt x="3899398" y="427108"/>
                </a:lnTo>
                <a:lnTo>
                  <a:pt x="3899240" y="427216"/>
                </a:lnTo>
                <a:lnTo>
                  <a:pt x="3898690" y="428425"/>
                </a:lnTo>
                <a:lnTo>
                  <a:pt x="3898545" y="429017"/>
                </a:lnTo>
                <a:lnTo>
                  <a:pt x="3898545" y="429342"/>
                </a:lnTo>
                <a:lnTo>
                  <a:pt x="3898780" y="430416"/>
                </a:lnTo>
                <a:lnTo>
                  <a:pt x="3898631" y="431721"/>
                </a:lnTo>
                <a:lnTo>
                  <a:pt x="3898991" y="432884"/>
                </a:lnTo>
                <a:lnTo>
                  <a:pt x="3899052" y="433281"/>
                </a:lnTo>
                <a:lnTo>
                  <a:pt x="3898961" y="433678"/>
                </a:lnTo>
                <a:lnTo>
                  <a:pt x="3897299" y="433247"/>
                </a:lnTo>
                <a:lnTo>
                  <a:pt x="3896921" y="435148"/>
                </a:lnTo>
                <a:lnTo>
                  <a:pt x="3895773" y="437786"/>
                </a:lnTo>
                <a:lnTo>
                  <a:pt x="3895213" y="439284"/>
                </a:lnTo>
                <a:lnTo>
                  <a:pt x="3895193" y="439888"/>
                </a:lnTo>
                <a:lnTo>
                  <a:pt x="3895299" y="440332"/>
                </a:lnTo>
                <a:lnTo>
                  <a:pt x="3895915" y="441840"/>
                </a:lnTo>
                <a:lnTo>
                  <a:pt x="3896159" y="442757"/>
                </a:lnTo>
                <a:lnTo>
                  <a:pt x="3896928" y="443967"/>
                </a:lnTo>
                <a:lnTo>
                  <a:pt x="3897318" y="445280"/>
                </a:lnTo>
                <a:lnTo>
                  <a:pt x="3897359" y="446310"/>
                </a:lnTo>
                <a:lnTo>
                  <a:pt x="3897252" y="446798"/>
                </a:lnTo>
                <a:lnTo>
                  <a:pt x="3896724" y="447775"/>
                </a:lnTo>
                <a:lnTo>
                  <a:pt x="3896035" y="450701"/>
                </a:lnTo>
                <a:lnTo>
                  <a:pt x="3895892" y="451028"/>
                </a:lnTo>
                <a:lnTo>
                  <a:pt x="3894420" y="452422"/>
                </a:lnTo>
                <a:lnTo>
                  <a:pt x="3893981" y="452740"/>
                </a:lnTo>
                <a:lnTo>
                  <a:pt x="3894136" y="453053"/>
                </a:lnTo>
                <a:lnTo>
                  <a:pt x="3894065" y="453197"/>
                </a:lnTo>
                <a:lnTo>
                  <a:pt x="3892519" y="454714"/>
                </a:lnTo>
                <a:lnTo>
                  <a:pt x="3891551" y="455855"/>
                </a:lnTo>
                <a:lnTo>
                  <a:pt x="3891270" y="456106"/>
                </a:lnTo>
                <a:lnTo>
                  <a:pt x="3890876" y="456202"/>
                </a:lnTo>
                <a:lnTo>
                  <a:pt x="3890577" y="456437"/>
                </a:lnTo>
                <a:lnTo>
                  <a:pt x="3890163" y="456929"/>
                </a:lnTo>
                <a:lnTo>
                  <a:pt x="3889914" y="457380"/>
                </a:lnTo>
                <a:lnTo>
                  <a:pt x="3886572" y="460316"/>
                </a:lnTo>
                <a:lnTo>
                  <a:pt x="3885161" y="461446"/>
                </a:lnTo>
                <a:lnTo>
                  <a:pt x="3884435" y="461912"/>
                </a:lnTo>
                <a:lnTo>
                  <a:pt x="3884094" y="462230"/>
                </a:lnTo>
                <a:lnTo>
                  <a:pt x="3883265" y="463471"/>
                </a:lnTo>
                <a:lnTo>
                  <a:pt x="3882875" y="463707"/>
                </a:lnTo>
                <a:lnTo>
                  <a:pt x="3881800" y="465490"/>
                </a:lnTo>
                <a:lnTo>
                  <a:pt x="3881043" y="467197"/>
                </a:lnTo>
                <a:lnTo>
                  <a:pt x="3880745" y="468466"/>
                </a:lnTo>
                <a:lnTo>
                  <a:pt x="3880647" y="470554"/>
                </a:lnTo>
                <a:lnTo>
                  <a:pt x="3880555" y="470779"/>
                </a:lnTo>
                <a:lnTo>
                  <a:pt x="3880410" y="470802"/>
                </a:lnTo>
                <a:lnTo>
                  <a:pt x="3878606" y="470251"/>
                </a:lnTo>
                <a:lnTo>
                  <a:pt x="3878557" y="470426"/>
                </a:lnTo>
                <a:lnTo>
                  <a:pt x="3878622" y="471062"/>
                </a:lnTo>
                <a:lnTo>
                  <a:pt x="3878523" y="471442"/>
                </a:lnTo>
                <a:lnTo>
                  <a:pt x="3878100" y="472366"/>
                </a:lnTo>
                <a:lnTo>
                  <a:pt x="3878056" y="472696"/>
                </a:lnTo>
                <a:lnTo>
                  <a:pt x="3877916" y="472912"/>
                </a:lnTo>
                <a:lnTo>
                  <a:pt x="3876811" y="474027"/>
                </a:lnTo>
                <a:lnTo>
                  <a:pt x="3875872" y="475235"/>
                </a:lnTo>
                <a:lnTo>
                  <a:pt x="3875421" y="475944"/>
                </a:lnTo>
                <a:lnTo>
                  <a:pt x="3875121" y="476580"/>
                </a:lnTo>
                <a:lnTo>
                  <a:pt x="3874196" y="479234"/>
                </a:lnTo>
                <a:lnTo>
                  <a:pt x="3874244" y="480770"/>
                </a:lnTo>
                <a:lnTo>
                  <a:pt x="3874003" y="481059"/>
                </a:lnTo>
                <a:lnTo>
                  <a:pt x="3873870" y="481901"/>
                </a:lnTo>
                <a:lnTo>
                  <a:pt x="3873615" y="485080"/>
                </a:lnTo>
                <a:lnTo>
                  <a:pt x="3873518" y="485502"/>
                </a:lnTo>
                <a:lnTo>
                  <a:pt x="3873345" y="485874"/>
                </a:lnTo>
                <a:lnTo>
                  <a:pt x="3873136" y="485947"/>
                </a:lnTo>
                <a:lnTo>
                  <a:pt x="3871161" y="485190"/>
                </a:lnTo>
                <a:lnTo>
                  <a:pt x="3870978" y="485224"/>
                </a:lnTo>
                <a:lnTo>
                  <a:pt x="3870782" y="485454"/>
                </a:lnTo>
                <a:lnTo>
                  <a:pt x="3870224" y="486423"/>
                </a:lnTo>
                <a:lnTo>
                  <a:pt x="3869488" y="487489"/>
                </a:lnTo>
                <a:lnTo>
                  <a:pt x="3868273" y="489463"/>
                </a:lnTo>
                <a:lnTo>
                  <a:pt x="3865801" y="494206"/>
                </a:lnTo>
                <a:lnTo>
                  <a:pt x="3858601" y="500017"/>
                </a:lnTo>
                <a:lnTo>
                  <a:pt x="3858523" y="500162"/>
                </a:lnTo>
                <a:lnTo>
                  <a:pt x="3858435" y="500360"/>
                </a:lnTo>
                <a:lnTo>
                  <a:pt x="3858599" y="500573"/>
                </a:lnTo>
                <a:lnTo>
                  <a:pt x="3858556" y="500833"/>
                </a:lnTo>
                <a:lnTo>
                  <a:pt x="3855570" y="506664"/>
                </a:lnTo>
                <a:lnTo>
                  <a:pt x="3855402" y="506728"/>
                </a:lnTo>
                <a:lnTo>
                  <a:pt x="3852889" y="505385"/>
                </a:lnTo>
                <a:lnTo>
                  <a:pt x="3846568" y="502366"/>
                </a:lnTo>
                <a:lnTo>
                  <a:pt x="3846424" y="502358"/>
                </a:lnTo>
                <a:lnTo>
                  <a:pt x="3846268" y="502478"/>
                </a:lnTo>
                <a:lnTo>
                  <a:pt x="3842022" y="508679"/>
                </a:lnTo>
                <a:lnTo>
                  <a:pt x="3841874" y="509148"/>
                </a:lnTo>
                <a:lnTo>
                  <a:pt x="3841771" y="509262"/>
                </a:lnTo>
                <a:lnTo>
                  <a:pt x="3841572" y="509257"/>
                </a:lnTo>
                <a:lnTo>
                  <a:pt x="3840111" y="508602"/>
                </a:lnTo>
                <a:lnTo>
                  <a:pt x="3835043" y="506102"/>
                </a:lnTo>
                <a:lnTo>
                  <a:pt x="3834406" y="507209"/>
                </a:lnTo>
                <a:lnTo>
                  <a:pt x="3833463" y="509132"/>
                </a:lnTo>
                <a:lnTo>
                  <a:pt x="3830918" y="513548"/>
                </a:lnTo>
                <a:lnTo>
                  <a:pt x="3829416" y="516328"/>
                </a:lnTo>
                <a:lnTo>
                  <a:pt x="3827739" y="519865"/>
                </a:lnTo>
                <a:lnTo>
                  <a:pt x="3827157" y="520791"/>
                </a:lnTo>
                <a:lnTo>
                  <a:pt x="3827176" y="521068"/>
                </a:lnTo>
                <a:lnTo>
                  <a:pt x="3826312" y="523092"/>
                </a:lnTo>
                <a:lnTo>
                  <a:pt x="3825062" y="525707"/>
                </a:lnTo>
                <a:lnTo>
                  <a:pt x="3824201" y="527698"/>
                </a:lnTo>
                <a:lnTo>
                  <a:pt x="3823785" y="529524"/>
                </a:lnTo>
                <a:lnTo>
                  <a:pt x="3823439" y="530230"/>
                </a:lnTo>
                <a:lnTo>
                  <a:pt x="3823217" y="530533"/>
                </a:lnTo>
                <a:lnTo>
                  <a:pt x="3821819" y="531589"/>
                </a:lnTo>
                <a:lnTo>
                  <a:pt x="3821562" y="531877"/>
                </a:lnTo>
                <a:lnTo>
                  <a:pt x="3820751" y="533355"/>
                </a:lnTo>
                <a:lnTo>
                  <a:pt x="3819892" y="533935"/>
                </a:lnTo>
                <a:lnTo>
                  <a:pt x="3819769" y="534249"/>
                </a:lnTo>
                <a:lnTo>
                  <a:pt x="3819696" y="536093"/>
                </a:lnTo>
                <a:lnTo>
                  <a:pt x="3819405" y="537075"/>
                </a:lnTo>
                <a:lnTo>
                  <a:pt x="3818085" y="540151"/>
                </a:lnTo>
                <a:lnTo>
                  <a:pt x="3817304" y="541359"/>
                </a:lnTo>
                <a:lnTo>
                  <a:pt x="3816877" y="542296"/>
                </a:lnTo>
                <a:lnTo>
                  <a:pt x="3815964" y="543236"/>
                </a:lnTo>
                <a:lnTo>
                  <a:pt x="3815835" y="543498"/>
                </a:lnTo>
                <a:lnTo>
                  <a:pt x="3815843" y="543664"/>
                </a:lnTo>
                <a:lnTo>
                  <a:pt x="3816653" y="545223"/>
                </a:lnTo>
                <a:lnTo>
                  <a:pt x="3816661" y="545381"/>
                </a:lnTo>
                <a:lnTo>
                  <a:pt x="3815729" y="546265"/>
                </a:lnTo>
                <a:lnTo>
                  <a:pt x="3815403" y="546908"/>
                </a:lnTo>
                <a:lnTo>
                  <a:pt x="3815224" y="547070"/>
                </a:lnTo>
                <a:lnTo>
                  <a:pt x="3814068" y="547651"/>
                </a:lnTo>
                <a:lnTo>
                  <a:pt x="3812670" y="548669"/>
                </a:lnTo>
                <a:lnTo>
                  <a:pt x="3811534" y="549169"/>
                </a:lnTo>
                <a:lnTo>
                  <a:pt x="3810348" y="549876"/>
                </a:lnTo>
                <a:lnTo>
                  <a:pt x="3808298" y="550604"/>
                </a:lnTo>
                <a:lnTo>
                  <a:pt x="3806420" y="550946"/>
                </a:lnTo>
                <a:lnTo>
                  <a:pt x="3805901" y="551350"/>
                </a:lnTo>
                <a:lnTo>
                  <a:pt x="3804983" y="552384"/>
                </a:lnTo>
                <a:lnTo>
                  <a:pt x="3803786" y="553108"/>
                </a:lnTo>
                <a:lnTo>
                  <a:pt x="3803237" y="553532"/>
                </a:lnTo>
                <a:lnTo>
                  <a:pt x="3803029" y="553782"/>
                </a:lnTo>
                <a:lnTo>
                  <a:pt x="3802933" y="554095"/>
                </a:lnTo>
                <a:lnTo>
                  <a:pt x="3802852" y="556814"/>
                </a:lnTo>
                <a:lnTo>
                  <a:pt x="3802691" y="557508"/>
                </a:lnTo>
                <a:lnTo>
                  <a:pt x="3801729" y="559711"/>
                </a:lnTo>
                <a:lnTo>
                  <a:pt x="3801595" y="560764"/>
                </a:lnTo>
                <a:lnTo>
                  <a:pt x="3801395" y="561346"/>
                </a:lnTo>
                <a:lnTo>
                  <a:pt x="3800444" y="562980"/>
                </a:lnTo>
                <a:lnTo>
                  <a:pt x="3799894" y="564163"/>
                </a:lnTo>
                <a:lnTo>
                  <a:pt x="3799889" y="564506"/>
                </a:lnTo>
                <a:lnTo>
                  <a:pt x="3799010" y="564143"/>
                </a:lnTo>
                <a:lnTo>
                  <a:pt x="3797290" y="563721"/>
                </a:lnTo>
                <a:lnTo>
                  <a:pt x="3796085" y="563537"/>
                </a:lnTo>
                <a:lnTo>
                  <a:pt x="3792768" y="563361"/>
                </a:lnTo>
                <a:lnTo>
                  <a:pt x="3790420" y="563148"/>
                </a:lnTo>
                <a:lnTo>
                  <a:pt x="3787113" y="562601"/>
                </a:lnTo>
                <a:lnTo>
                  <a:pt x="3783575" y="561894"/>
                </a:lnTo>
                <a:lnTo>
                  <a:pt x="3761172" y="557809"/>
                </a:lnTo>
                <a:lnTo>
                  <a:pt x="3760005" y="557692"/>
                </a:lnTo>
                <a:lnTo>
                  <a:pt x="3750881" y="557524"/>
                </a:lnTo>
                <a:lnTo>
                  <a:pt x="3750158" y="557354"/>
                </a:lnTo>
                <a:lnTo>
                  <a:pt x="3750028" y="557176"/>
                </a:lnTo>
                <a:lnTo>
                  <a:pt x="3750001" y="555544"/>
                </a:lnTo>
                <a:lnTo>
                  <a:pt x="3749918" y="555182"/>
                </a:lnTo>
                <a:lnTo>
                  <a:pt x="3749473" y="554753"/>
                </a:lnTo>
                <a:lnTo>
                  <a:pt x="3747727" y="553599"/>
                </a:lnTo>
                <a:lnTo>
                  <a:pt x="3736827" y="546999"/>
                </a:lnTo>
                <a:lnTo>
                  <a:pt x="3736504" y="546895"/>
                </a:lnTo>
                <a:lnTo>
                  <a:pt x="3736029" y="546922"/>
                </a:lnTo>
                <a:lnTo>
                  <a:pt x="3725352" y="546422"/>
                </a:lnTo>
                <a:lnTo>
                  <a:pt x="3718643" y="545659"/>
                </a:lnTo>
                <a:lnTo>
                  <a:pt x="3718183" y="545547"/>
                </a:lnTo>
                <a:lnTo>
                  <a:pt x="3711790" y="540874"/>
                </a:lnTo>
                <a:lnTo>
                  <a:pt x="3711391" y="540764"/>
                </a:lnTo>
                <a:lnTo>
                  <a:pt x="3710783" y="540132"/>
                </a:lnTo>
                <a:lnTo>
                  <a:pt x="3710572" y="540050"/>
                </a:lnTo>
                <a:lnTo>
                  <a:pt x="3710319" y="540052"/>
                </a:lnTo>
                <a:lnTo>
                  <a:pt x="3709776" y="540228"/>
                </a:lnTo>
                <a:lnTo>
                  <a:pt x="3709534" y="540391"/>
                </a:lnTo>
                <a:lnTo>
                  <a:pt x="3709376" y="540600"/>
                </a:lnTo>
                <a:lnTo>
                  <a:pt x="3709359" y="540841"/>
                </a:lnTo>
                <a:lnTo>
                  <a:pt x="3709517" y="541226"/>
                </a:lnTo>
                <a:lnTo>
                  <a:pt x="3708964" y="542035"/>
                </a:lnTo>
                <a:lnTo>
                  <a:pt x="3708885" y="542244"/>
                </a:lnTo>
                <a:lnTo>
                  <a:pt x="3709005" y="542983"/>
                </a:lnTo>
                <a:lnTo>
                  <a:pt x="3708834" y="543172"/>
                </a:lnTo>
                <a:lnTo>
                  <a:pt x="3708194" y="543561"/>
                </a:lnTo>
                <a:lnTo>
                  <a:pt x="3708154" y="543748"/>
                </a:lnTo>
                <a:lnTo>
                  <a:pt x="3708241" y="543945"/>
                </a:lnTo>
                <a:lnTo>
                  <a:pt x="3708686" y="544374"/>
                </a:lnTo>
                <a:lnTo>
                  <a:pt x="3708774" y="544565"/>
                </a:lnTo>
                <a:lnTo>
                  <a:pt x="3708200" y="546266"/>
                </a:lnTo>
                <a:lnTo>
                  <a:pt x="3708012" y="547171"/>
                </a:lnTo>
                <a:lnTo>
                  <a:pt x="3707848" y="547400"/>
                </a:lnTo>
                <a:lnTo>
                  <a:pt x="3707516" y="547682"/>
                </a:lnTo>
                <a:lnTo>
                  <a:pt x="3707090" y="547895"/>
                </a:lnTo>
                <a:lnTo>
                  <a:pt x="3706696" y="548652"/>
                </a:lnTo>
                <a:lnTo>
                  <a:pt x="3705217" y="549023"/>
                </a:lnTo>
                <a:lnTo>
                  <a:pt x="3705003" y="549290"/>
                </a:lnTo>
                <a:lnTo>
                  <a:pt x="3704864" y="549663"/>
                </a:lnTo>
                <a:lnTo>
                  <a:pt x="3705047" y="550084"/>
                </a:lnTo>
                <a:lnTo>
                  <a:pt x="3705027" y="550227"/>
                </a:lnTo>
                <a:lnTo>
                  <a:pt x="3704679" y="550507"/>
                </a:lnTo>
                <a:lnTo>
                  <a:pt x="3704798" y="551029"/>
                </a:lnTo>
                <a:lnTo>
                  <a:pt x="3704582" y="551313"/>
                </a:lnTo>
                <a:lnTo>
                  <a:pt x="3704303" y="551433"/>
                </a:lnTo>
                <a:lnTo>
                  <a:pt x="3703667" y="551564"/>
                </a:lnTo>
                <a:lnTo>
                  <a:pt x="3703396" y="551682"/>
                </a:lnTo>
                <a:lnTo>
                  <a:pt x="3702745" y="552419"/>
                </a:lnTo>
                <a:lnTo>
                  <a:pt x="3702387" y="552592"/>
                </a:lnTo>
                <a:lnTo>
                  <a:pt x="3698762" y="552587"/>
                </a:lnTo>
                <a:lnTo>
                  <a:pt x="3698220" y="552654"/>
                </a:lnTo>
                <a:lnTo>
                  <a:pt x="3696254" y="553180"/>
                </a:lnTo>
                <a:lnTo>
                  <a:pt x="3695220" y="553373"/>
                </a:lnTo>
                <a:lnTo>
                  <a:pt x="3693626" y="553874"/>
                </a:lnTo>
                <a:lnTo>
                  <a:pt x="3693127" y="553910"/>
                </a:lnTo>
                <a:lnTo>
                  <a:pt x="3692654" y="553780"/>
                </a:lnTo>
                <a:lnTo>
                  <a:pt x="3692251" y="553457"/>
                </a:lnTo>
                <a:lnTo>
                  <a:pt x="3691953" y="553019"/>
                </a:lnTo>
                <a:lnTo>
                  <a:pt x="3691344" y="551808"/>
                </a:lnTo>
                <a:lnTo>
                  <a:pt x="3691101" y="551499"/>
                </a:lnTo>
                <a:lnTo>
                  <a:pt x="3689694" y="550605"/>
                </a:lnTo>
                <a:lnTo>
                  <a:pt x="3688604" y="549731"/>
                </a:lnTo>
                <a:lnTo>
                  <a:pt x="3687639" y="549116"/>
                </a:lnTo>
                <a:lnTo>
                  <a:pt x="3687543" y="549134"/>
                </a:lnTo>
                <a:lnTo>
                  <a:pt x="3686960" y="549681"/>
                </a:lnTo>
                <a:lnTo>
                  <a:pt x="3686695" y="549781"/>
                </a:lnTo>
                <a:lnTo>
                  <a:pt x="3686493" y="549759"/>
                </a:lnTo>
                <a:lnTo>
                  <a:pt x="3686246" y="549632"/>
                </a:lnTo>
                <a:lnTo>
                  <a:pt x="3684347" y="547871"/>
                </a:lnTo>
                <a:lnTo>
                  <a:pt x="3684060" y="547783"/>
                </a:lnTo>
                <a:lnTo>
                  <a:pt x="3682517" y="548335"/>
                </a:lnTo>
                <a:lnTo>
                  <a:pt x="3682401" y="548565"/>
                </a:lnTo>
                <a:lnTo>
                  <a:pt x="3682364" y="549157"/>
                </a:lnTo>
                <a:lnTo>
                  <a:pt x="3682007" y="550526"/>
                </a:lnTo>
                <a:lnTo>
                  <a:pt x="3681930" y="551114"/>
                </a:lnTo>
                <a:lnTo>
                  <a:pt x="3682163" y="552606"/>
                </a:lnTo>
                <a:lnTo>
                  <a:pt x="3682097" y="552768"/>
                </a:lnTo>
                <a:lnTo>
                  <a:pt x="3681844" y="552957"/>
                </a:lnTo>
                <a:lnTo>
                  <a:pt x="3680315" y="553405"/>
                </a:lnTo>
                <a:lnTo>
                  <a:pt x="3679884" y="553770"/>
                </a:lnTo>
                <a:lnTo>
                  <a:pt x="3679754" y="554139"/>
                </a:lnTo>
                <a:lnTo>
                  <a:pt x="3679772" y="554973"/>
                </a:lnTo>
                <a:lnTo>
                  <a:pt x="3680158" y="556427"/>
                </a:lnTo>
                <a:lnTo>
                  <a:pt x="3680184" y="556750"/>
                </a:lnTo>
                <a:lnTo>
                  <a:pt x="3679213" y="557974"/>
                </a:lnTo>
                <a:lnTo>
                  <a:pt x="3679164" y="558280"/>
                </a:lnTo>
                <a:lnTo>
                  <a:pt x="3679481" y="559867"/>
                </a:lnTo>
                <a:lnTo>
                  <a:pt x="3679399" y="560267"/>
                </a:lnTo>
                <a:lnTo>
                  <a:pt x="3679161" y="560586"/>
                </a:lnTo>
                <a:lnTo>
                  <a:pt x="3678189" y="561370"/>
                </a:lnTo>
                <a:lnTo>
                  <a:pt x="3678053" y="561656"/>
                </a:lnTo>
                <a:lnTo>
                  <a:pt x="3678064" y="561899"/>
                </a:lnTo>
                <a:lnTo>
                  <a:pt x="3678258" y="562534"/>
                </a:lnTo>
                <a:lnTo>
                  <a:pt x="3678266" y="562780"/>
                </a:lnTo>
                <a:lnTo>
                  <a:pt x="3678129" y="563122"/>
                </a:lnTo>
                <a:lnTo>
                  <a:pt x="3677036" y="564637"/>
                </a:lnTo>
                <a:lnTo>
                  <a:pt x="3676580" y="565098"/>
                </a:lnTo>
                <a:lnTo>
                  <a:pt x="3675409" y="565959"/>
                </a:lnTo>
                <a:lnTo>
                  <a:pt x="3674915" y="566151"/>
                </a:lnTo>
                <a:lnTo>
                  <a:pt x="3674565" y="566119"/>
                </a:lnTo>
                <a:lnTo>
                  <a:pt x="3673831" y="565248"/>
                </a:lnTo>
                <a:lnTo>
                  <a:pt x="3673578" y="565171"/>
                </a:lnTo>
                <a:lnTo>
                  <a:pt x="3672396" y="565535"/>
                </a:lnTo>
                <a:lnTo>
                  <a:pt x="3671684" y="565567"/>
                </a:lnTo>
                <a:lnTo>
                  <a:pt x="3671366" y="565455"/>
                </a:lnTo>
                <a:lnTo>
                  <a:pt x="3670547" y="564788"/>
                </a:lnTo>
                <a:lnTo>
                  <a:pt x="3670290" y="564647"/>
                </a:lnTo>
                <a:lnTo>
                  <a:pt x="3670040" y="564599"/>
                </a:lnTo>
                <a:lnTo>
                  <a:pt x="3669355" y="564775"/>
                </a:lnTo>
                <a:lnTo>
                  <a:pt x="3669135" y="564749"/>
                </a:lnTo>
                <a:lnTo>
                  <a:pt x="3668843" y="564531"/>
                </a:lnTo>
                <a:lnTo>
                  <a:pt x="3667382" y="563049"/>
                </a:lnTo>
                <a:lnTo>
                  <a:pt x="3667085" y="562127"/>
                </a:lnTo>
                <a:lnTo>
                  <a:pt x="3666797" y="561831"/>
                </a:lnTo>
                <a:lnTo>
                  <a:pt x="3665737" y="561341"/>
                </a:lnTo>
                <a:lnTo>
                  <a:pt x="3664619" y="561054"/>
                </a:lnTo>
                <a:lnTo>
                  <a:pt x="3662773" y="560809"/>
                </a:lnTo>
                <a:lnTo>
                  <a:pt x="3661372" y="560758"/>
                </a:lnTo>
                <a:lnTo>
                  <a:pt x="3660647" y="560837"/>
                </a:lnTo>
                <a:lnTo>
                  <a:pt x="3660331" y="561008"/>
                </a:lnTo>
                <a:lnTo>
                  <a:pt x="3659405" y="561281"/>
                </a:lnTo>
                <a:lnTo>
                  <a:pt x="3659004" y="561310"/>
                </a:lnTo>
                <a:lnTo>
                  <a:pt x="3658225" y="561248"/>
                </a:lnTo>
                <a:lnTo>
                  <a:pt x="3656421" y="560928"/>
                </a:lnTo>
                <a:lnTo>
                  <a:pt x="3652465" y="560624"/>
                </a:lnTo>
                <a:lnTo>
                  <a:pt x="3649542" y="560280"/>
                </a:lnTo>
                <a:lnTo>
                  <a:pt x="3648896" y="560070"/>
                </a:lnTo>
                <a:lnTo>
                  <a:pt x="3648408" y="559767"/>
                </a:lnTo>
                <a:lnTo>
                  <a:pt x="3647687" y="559134"/>
                </a:lnTo>
                <a:lnTo>
                  <a:pt x="3647366" y="558619"/>
                </a:lnTo>
                <a:lnTo>
                  <a:pt x="3645283" y="554380"/>
                </a:lnTo>
                <a:lnTo>
                  <a:pt x="3644851" y="552691"/>
                </a:lnTo>
                <a:lnTo>
                  <a:pt x="3644633" y="552496"/>
                </a:lnTo>
                <a:lnTo>
                  <a:pt x="3644331" y="552447"/>
                </a:lnTo>
                <a:lnTo>
                  <a:pt x="3643954" y="552487"/>
                </a:lnTo>
                <a:lnTo>
                  <a:pt x="3643469" y="552665"/>
                </a:lnTo>
                <a:lnTo>
                  <a:pt x="3643080" y="552972"/>
                </a:lnTo>
                <a:lnTo>
                  <a:pt x="3642761" y="553364"/>
                </a:lnTo>
                <a:lnTo>
                  <a:pt x="3641721" y="555040"/>
                </a:lnTo>
                <a:lnTo>
                  <a:pt x="3641721" y="555219"/>
                </a:lnTo>
                <a:lnTo>
                  <a:pt x="3641661" y="555164"/>
                </a:lnTo>
                <a:lnTo>
                  <a:pt x="3640621" y="556932"/>
                </a:lnTo>
                <a:lnTo>
                  <a:pt x="3639476" y="559241"/>
                </a:lnTo>
                <a:lnTo>
                  <a:pt x="3639051" y="559952"/>
                </a:lnTo>
                <a:lnTo>
                  <a:pt x="3638260" y="560935"/>
                </a:lnTo>
                <a:lnTo>
                  <a:pt x="3637323" y="561767"/>
                </a:lnTo>
                <a:lnTo>
                  <a:pt x="3636871" y="562048"/>
                </a:lnTo>
                <a:lnTo>
                  <a:pt x="3636122" y="562198"/>
                </a:lnTo>
                <a:lnTo>
                  <a:pt x="3635112" y="562121"/>
                </a:lnTo>
                <a:lnTo>
                  <a:pt x="3634116" y="561883"/>
                </a:lnTo>
                <a:lnTo>
                  <a:pt x="3633924" y="561925"/>
                </a:lnTo>
                <a:lnTo>
                  <a:pt x="3633598" y="562121"/>
                </a:lnTo>
                <a:lnTo>
                  <a:pt x="3633114" y="562689"/>
                </a:lnTo>
                <a:lnTo>
                  <a:pt x="3632467" y="563875"/>
                </a:lnTo>
                <a:lnTo>
                  <a:pt x="3632311" y="564011"/>
                </a:lnTo>
                <a:lnTo>
                  <a:pt x="3632095" y="564074"/>
                </a:lnTo>
                <a:lnTo>
                  <a:pt x="3631717" y="563982"/>
                </a:lnTo>
                <a:lnTo>
                  <a:pt x="3629731" y="562317"/>
                </a:lnTo>
                <a:lnTo>
                  <a:pt x="3628429" y="560999"/>
                </a:lnTo>
                <a:lnTo>
                  <a:pt x="3627639" y="559990"/>
                </a:lnTo>
                <a:lnTo>
                  <a:pt x="3626268" y="558663"/>
                </a:lnTo>
                <a:lnTo>
                  <a:pt x="3625751" y="557973"/>
                </a:lnTo>
                <a:lnTo>
                  <a:pt x="3625633" y="557135"/>
                </a:lnTo>
                <a:lnTo>
                  <a:pt x="3624943" y="556408"/>
                </a:lnTo>
                <a:lnTo>
                  <a:pt x="3624386" y="555140"/>
                </a:lnTo>
                <a:lnTo>
                  <a:pt x="3623750" y="554414"/>
                </a:lnTo>
                <a:lnTo>
                  <a:pt x="3622185" y="553124"/>
                </a:lnTo>
                <a:lnTo>
                  <a:pt x="3621378" y="552200"/>
                </a:lnTo>
                <a:lnTo>
                  <a:pt x="3621298" y="552248"/>
                </a:lnTo>
                <a:lnTo>
                  <a:pt x="3621250" y="552276"/>
                </a:lnTo>
                <a:lnTo>
                  <a:pt x="3617359" y="557030"/>
                </a:lnTo>
                <a:lnTo>
                  <a:pt x="3615076" y="559588"/>
                </a:lnTo>
                <a:lnTo>
                  <a:pt x="3613343" y="561803"/>
                </a:lnTo>
                <a:lnTo>
                  <a:pt x="3609456" y="567190"/>
                </a:lnTo>
                <a:lnTo>
                  <a:pt x="3608470" y="568427"/>
                </a:lnTo>
                <a:lnTo>
                  <a:pt x="3607378" y="569552"/>
                </a:lnTo>
                <a:lnTo>
                  <a:pt x="3606132" y="570488"/>
                </a:lnTo>
                <a:lnTo>
                  <a:pt x="3604594" y="571222"/>
                </a:lnTo>
                <a:lnTo>
                  <a:pt x="3603154" y="571609"/>
                </a:lnTo>
                <a:lnTo>
                  <a:pt x="3599299" y="571866"/>
                </a:lnTo>
                <a:lnTo>
                  <a:pt x="3596879" y="572260"/>
                </a:lnTo>
                <a:lnTo>
                  <a:pt x="3594656" y="573032"/>
                </a:lnTo>
                <a:lnTo>
                  <a:pt x="3592263" y="574090"/>
                </a:lnTo>
                <a:lnTo>
                  <a:pt x="3590527" y="575017"/>
                </a:lnTo>
                <a:lnTo>
                  <a:pt x="3590130" y="575274"/>
                </a:lnTo>
                <a:lnTo>
                  <a:pt x="3590056" y="575204"/>
                </a:lnTo>
                <a:lnTo>
                  <a:pt x="3588750" y="573503"/>
                </a:lnTo>
                <a:lnTo>
                  <a:pt x="3588558" y="573402"/>
                </a:lnTo>
                <a:lnTo>
                  <a:pt x="3585383" y="575299"/>
                </a:lnTo>
                <a:lnTo>
                  <a:pt x="3583778" y="575927"/>
                </a:lnTo>
                <a:lnTo>
                  <a:pt x="3581703" y="577068"/>
                </a:lnTo>
                <a:lnTo>
                  <a:pt x="3581305" y="577213"/>
                </a:lnTo>
                <a:lnTo>
                  <a:pt x="3580497" y="577348"/>
                </a:lnTo>
                <a:lnTo>
                  <a:pt x="3580144" y="577220"/>
                </a:lnTo>
                <a:lnTo>
                  <a:pt x="3579206" y="576192"/>
                </a:lnTo>
                <a:lnTo>
                  <a:pt x="3578773" y="575454"/>
                </a:lnTo>
                <a:lnTo>
                  <a:pt x="3578649" y="575052"/>
                </a:lnTo>
                <a:lnTo>
                  <a:pt x="3578805" y="574430"/>
                </a:lnTo>
                <a:lnTo>
                  <a:pt x="3578781" y="574294"/>
                </a:lnTo>
                <a:lnTo>
                  <a:pt x="3578140" y="573691"/>
                </a:lnTo>
                <a:lnTo>
                  <a:pt x="3578033" y="573315"/>
                </a:lnTo>
                <a:lnTo>
                  <a:pt x="3578077" y="573020"/>
                </a:lnTo>
                <a:lnTo>
                  <a:pt x="3578530" y="572275"/>
                </a:lnTo>
                <a:lnTo>
                  <a:pt x="3579199" y="570719"/>
                </a:lnTo>
                <a:lnTo>
                  <a:pt x="3579328" y="570285"/>
                </a:lnTo>
                <a:lnTo>
                  <a:pt x="3579391" y="569602"/>
                </a:lnTo>
                <a:lnTo>
                  <a:pt x="3579826" y="568892"/>
                </a:lnTo>
                <a:lnTo>
                  <a:pt x="3579879" y="568681"/>
                </a:lnTo>
                <a:lnTo>
                  <a:pt x="3579843" y="568466"/>
                </a:lnTo>
                <a:lnTo>
                  <a:pt x="3579268" y="567610"/>
                </a:lnTo>
                <a:lnTo>
                  <a:pt x="3578818" y="566094"/>
                </a:lnTo>
                <a:lnTo>
                  <a:pt x="3578438" y="565702"/>
                </a:lnTo>
                <a:lnTo>
                  <a:pt x="3577687" y="564714"/>
                </a:lnTo>
                <a:lnTo>
                  <a:pt x="3577379" y="564493"/>
                </a:lnTo>
                <a:lnTo>
                  <a:pt x="3576526" y="564546"/>
                </a:lnTo>
                <a:lnTo>
                  <a:pt x="3575933" y="564209"/>
                </a:lnTo>
                <a:lnTo>
                  <a:pt x="3575257" y="564169"/>
                </a:lnTo>
                <a:lnTo>
                  <a:pt x="3574888" y="563561"/>
                </a:lnTo>
                <a:lnTo>
                  <a:pt x="3574747" y="563519"/>
                </a:lnTo>
                <a:lnTo>
                  <a:pt x="3574171" y="563613"/>
                </a:lnTo>
                <a:lnTo>
                  <a:pt x="3573110" y="563168"/>
                </a:lnTo>
                <a:lnTo>
                  <a:pt x="3572560" y="563145"/>
                </a:lnTo>
                <a:lnTo>
                  <a:pt x="3572114" y="563359"/>
                </a:lnTo>
                <a:lnTo>
                  <a:pt x="3571842" y="563294"/>
                </a:lnTo>
                <a:lnTo>
                  <a:pt x="3571375" y="562637"/>
                </a:lnTo>
                <a:lnTo>
                  <a:pt x="3571299" y="562255"/>
                </a:lnTo>
                <a:lnTo>
                  <a:pt x="3571488" y="561861"/>
                </a:lnTo>
                <a:lnTo>
                  <a:pt x="3571495" y="561704"/>
                </a:lnTo>
                <a:lnTo>
                  <a:pt x="3571383" y="561532"/>
                </a:lnTo>
                <a:lnTo>
                  <a:pt x="3571037" y="561356"/>
                </a:lnTo>
                <a:lnTo>
                  <a:pt x="3570403" y="561528"/>
                </a:lnTo>
                <a:lnTo>
                  <a:pt x="3570029" y="561496"/>
                </a:lnTo>
                <a:lnTo>
                  <a:pt x="3568822" y="561012"/>
                </a:lnTo>
                <a:lnTo>
                  <a:pt x="3567197" y="560483"/>
                </a:lnTo>
                <a:lnTo>
                  <a:pt x="3564965" y="559950"/>
                </a:lnTo>
                <a:lnTo>
                  <a:pt x="3563713" y="559768"/>
                </a:lnTo>
                <a:lnTo>
                  <a:pt x="3562440" y="559848"/>
                </a:lnTo>
                <a:lnTo>
                  <a:pt x="3562136" y="559404"/>
                </a:lnTo>
                <a:lnTo>
                  <a:pt x="3561895" y="559322"/>
                </a:lnTo>
                <a:lnTo>
                  <a:pt x="3561659" y="559085"/>
                </a:lnTo>
                <a:lnTo>
                  <a:pt x="3561516" y="559050"/>
                </a:lnTo>
                <a:lnTo>
                  <a:pt x="3560832" y="559505"/>
                </a:lnTo>
                <a:lnTo>
                  <a:pt x="3560325" y="559454"/>
                </a:lnTo>
                <a:lnTo>
                  <a:pt x="3559735" y="559226"/>
                </a:lnTo>
                <a:lnTo>
                  <a:pt x="3559568" y="559221"/>
                </a:lnTo>
                <a:lnTo>
                  <a:pt x="3559316" y="559456"/>
                </a:lnTo>
                <a:lnTo>
                  <a:pt x="3558438" y="559585"/>
                </a:lnTo>
                <a:lnTo>
                  <a:pt x="3557912" y="559447"/>
                </a:lnTo>
                <a:lnTo>
                  <a:pt x="3556908" y="559602"/>
                </a:lnTo>
                <a:lnTo>
                  <a:pt x="3556626" y="559510"/>
                </a:lnTo>
                <a:lnTo>
                  <a:pt x="3555962" y="559090"/>
                </a:lnTo>
                <a:lnTo>
                  <a:pt x="3555519" y="558951"/>
                </a:lnTo>
                <a:lnTo>
                  <a:pt x="3554619" y="559050"/>
                </a:lnTo>
                <a:lnTo>
                  <a:pt x="3554497" y="559153"/>
                </a:lnTo>
                <a:lnTo>
                  <a:pt x="3554600" y="559662"/>
                </a:lnTo>
                <a:lnTo>
                  <a:pt x="3553817" y="559723"/>
                </a:lnTo>
                <a:lnTo>
                  <a:pt x="3553708" y="559804"/>
                </a:lnTo>
                <a:lnTo>
                  <a:pt x="3553661" y="560225"/>
                </a:lnTo>
                <a:lnTo>
                  <a:pt x="3553561" y="560296"/>
                </a:lnTo>
                <a:lnTo>
                  <a:pt x="3552957" y="560114"/>
                </a:lnTo>
                <a:lnTo>
                  <a:pt x="3552714" y="560285"/>
                </a:lnTo>
                <a:lnTo>
                  <a:pt x="3552432" y="560921"/>
                </a:lnTo>
                <a:lnTo>
                  <a:pt x="3552319" y="561045"/>
                </a:lnTo>
                <a:lnTo>
                  <a:pt x="3551872" y="561116"/>
                </a:lnTo>
                <a:lnTo>
                  <a:pt x="3551690" y="561229"/>
                </a:lnTo>
                <a:lnTo>
                  <a:pt x="3551501" y="561576"/>
                </a:lnTo>
                <a:lnTo>
                  <a:pt x="3551193" y="561601"/>
                </a:lnTo>
                <a:lnTo>
                  <a:pt x="3550711" y="561357"/>
                </a:lnTo>
                <a:lnTo>
                  <a:pt x="3550434" y="561011"/>
                </a:lnTo>
                <a:lnTo>
                  <a:pt x="3550489" y="560834"/>
                </a:lnTo>
                <a:lnTo>
                  <a:pt x="3550827" y="560581"/>
                </a:lnTo>
                <a:lnTo>
                  <a:pt x="3550888" y="560415"/>
                </a:lnTo>
                <a:lnTo>
                  <a:pt x="3550846" y="560304"/>
                </a:lnTo>
                <a:lnTo>
                  <a:pt x="3550068" y="560597"/>
                </a:lnTo>
                <a:lnTo>
                  <a:pt x="3549648" y="560889"/>
                </a:lnTo>
                <a:lnTo>
                  <a:pt x="3549256" y="561759"/>
                </a:lnTo>
                <a:lnTo>
                  <a:pt x="3548615" y="562184"/>
                </a:lnTo>
                <a:lnTo>
                  <a:pt x="3548555" y="562315"/>
                </a:lnTo>
                <a:lnTo>
                  <a:pt x="3548665" y="562761"/>
                </a:lnTo>
                <a:lnTo>
                  <a:pt x="3548647" y="563046"/>
                </a:lnTo>
                <a:lnTo>
                  <a:pt x="3548407" y="563330"/>
                </a:lnTo>
                <a:lnTo>
                  <a:pt x="3547747" y="563430"/>
                </a:lnTo>
                <a:lnTo>
                  <a:pt x="3547246" y="563722"/>
                </a:lnTo>
                <a:lnTo>
                  <a:pt x="3547009" y="564143"/>
                </a:lnTo>
                <a:lnTo>
                  <a:pt x="3546642" y="564273"/>
                </a:lnTo>
                <a:lnTo>
                  <a:pt x="3545804" y="564257"/>
                </a:lnTo>
                <a:lnTo>
                  <a:pt x="3544691" y="564546"/>
                </a:lnTo>
                <a:lnTo>
                  <a:pt x="3543776" y="565231"/>
                </a:lnTo>
                <a:lnTo>
                  <a:pt x="3543512" y="565272"/>
                </a:lnTo>
                <a:lnTo>
                  <a:pt x="3542981" y="565037"/>
                </a:lnTo>
                <a:lnTo>
                  <a:pt x="3541990" y="564788"/>
                </a:lnTo>
                <a:lnTo>
                  <a:pt x="3541582" y="564294"/>
                </a:lnTo>
                <a:lnTo>
                  <a:pt x="3541021" y="564164"/>
                </a:lnTo>
                <a:lnTo>
                  <a:pt x="3540630" y="564191"/>
                </a:lnTo>
                <a:lnTo>
                  <a:pt x="3540226" y="564383"/>
                </a:lnTo>
                <a:lnTo>
                  <a:pt x="3540049" y="564356"/>
                </a:lnTo>
                <a:lnTo>
                  <a:pt x="3538965" y="563859"/>
                </a:lnTo>
                <a:lnTo>
                  <a:pt x="3538316" y="563459"/>
                </a:lnTo>
                <a:lnTo>
                  <a:pt x="3537865" y="562979"/>
                </a:lnTo>
                <a:lnTo>
                  <a:pt x="3537779" y="562264"/>
                </a:lnTo>
                <a:lnTo>
                  <a:pt x="3537670" y="562159"/>
                </a:lnTo>
                <a:lnTo>
                  <a:pt x="3537248" y="562086"/>
                </a:lnTo>
                <a:lnTo>
                  <a:pt x="3536912" y="562617"/>
                </a:lnTo>
                <a:lnTo>
                  <a:pt x="3536745" y="562673"/>
                </a:lnTo>
                <a:lnTo>
                  <a:pt x="3536480" y="562630"/>
                </a:lnTo>
                <a:lnTo>
                  <a:pt x="3535534" y="561994"/>
                </a:lnTo>
                <a:lnTo>
                  <a:pt x="3535184" y="562160"/>
                </a:lnTo>
                <a:lnTo>
                  <a:pt x="3535096" y="562144"/>
                </a:lnTo>
                <a:lnTo>
                  <a:pt x="3534883" y="561862"/>
                </a:lnTo>
                <a:lnTo>
                  <a:pt x="3534211" y="561393"/>
                </a:lnTo>
                <a:lnTo>
                  <a:pt x="3534076" y="561220"/>
                </a:lnTo>
                <a:lnTo>
                  <a:pt x="3534606" y="561012"/>
                </a:lnTo>
                <a:lnTo>
                  <a:pt x="3534664" y="560894"/>
                </a:lnTo>
                <a:lnTo>
                  <a:pt x="3534559" y="560682"/>
                </a:lnTo>
                <a:lnTo>
                  <a:pt x="3534076" y="560318"/>
                </a:lnTo>
                <a:lnTo>
                  <a:pt x="3533930" y="560332"/>
                </a:lnTo>
                <a:lnTo>
                  <a:pt x="3533445" y="560585"/>
                </a:lnTo>
                <a:lnTo>
                  <a:pt x="3533244" y="560625"/>
                </a:lnTo>
                <a:lnTo>
                  <a:pt x="3533032" y="560539"/>
                </a:lnTo>
                <a:lnTo>
                  <a:pt x="3532907" y="560396"/>
                </a:lnTo>
                <a:lnTo>
                  <a:pt x="3532749" y="559788"/>
                </a:lnTo>
                <a:lnTo>
                  <a:pt x="3532187" y="559454"/>
                </a:lnTo>
                <a:lnTo>
                  <a:pt x="3531882" y="559121"/>
                </a:lnTo>
                <a:lnTo>
                  <a:pt x="3531322" y="558091"/>
                </a:lnTo>
                <a:lnTo>
                  <a:pt x="3531013" y="557857"/>
                </a:lnTo>
                <a:lnTo>
                  <a:pt x="3530748" y="557516"/>
                </a:lnTo>
                <a:lnTo>
                  <a:pt x="3529765" y="555840"/>
                </a:lnTo>
                <a:lnTo>
                  <a:pt x="3529763" y="555678"/>
                </a:lnTo>
                <a:lnTo>
                  <a:pt x="3530061" y="555024"/>
                </a:lnTo>
                <a:lnTo>
                  <a:pt x="3530070" y="554721"/>
                </a:lnTo>
                <a:lnTo>
                  <a:pt x="3529782" y="554318"/>
                </a:lnTo>
                <a:lnTo>
                  <a:pt x="3529444" y="553650"/>
                </a:lnTo>
                <a:lnTo>
                  <a:pt x="3528887" y="552935"/>
                </a:lnTo>
                <a:lnTo>
                  <a:pt x="3525034" y="548677"/>
                </a:lnTo>
                <a:lnTo>
                  <a:pt x="3524719" y="548493"/>
                </a:lnTo>
                <a:lnTo>
                  <a:pt x="3519588" y="547584"/>
                </a:lnTo>
                <a:lnTo>
                  <a:pt x="3519077" y="547334"/>
                </a:lnTo>
                <a:lnTo>
                  <a:pt x="3516909" y="545721"/>
                </a:lnTo>
                <a:lnTo>
                  <a:pt x="3516704" y="545474"/>
                </a:lnTo>
                <a:lnTo>
                  <a:pt x="3516670" y="545315"/>
                </a:lnTo>
                <a:lnTo>
                  <a:pt x="3516773" y="544020"/>
                </a:lnTo>
                <a:lnTo>
                  <a:pt x="3517308" y="542442"/>
                </a:lnTo>
                <a:lnTo>
                  <a:pt x="3517306" y="542219"/>
                </a:lnTo>
                <a:lnTo>
                  <a:pt x="3517021" y="541269"/>
                </a:lnTo>
                <a:lnTo>
                  <a:pt x="3516764" y="538911"/>
                </a:lnTo>
                <a:lnTo>
                  <a:pt x="3516680" y="538836"/>
                </a:lnTo>
                <a:lnTo>
                  <a:pt x="3516144" y="538790"/>
                </a:lnTo>
                <a:lnTo>
                  <a:pt x="3516030" y="538658"/>
                </a:lnTo>
                <a:lnTo>
                  <a:pt x="3515948" y="538201"/>
                </a:lnTo>
                <a:lnTo>
                  <a:pt x="3516020" y="537720"/>
                </a:lnTo>
                <a:lnTo>
                  <a:pt x="3516847" y="537413"/>
                </a:lnTo>
                <a:lnTo>
                  <a:pt x="3517391" y="535602"/>
                </a:lnTo>
                <a:lnTo>
                  <a:pt x="3517407" y="535338"/>
                </a:lnTo>
                <a:lnTo>
                  <a:pt x="3517081" y="534677"/>
                </a:lnTo>
                <a:lnTo>
                  <a:pt x="3516975" y="534576"/>
                </a:lnTo>
                <a:lnTo>
                  <a:pt x="3516366" y="534342"/>
                </a:lnTo>
                <a:lnTo>
                  <a:pt x="3515501" y="533483"/>
                </a:lnTo>
                <a:lnTo>
                  <a:pt x="3515275" y="533333"/>
                </a:lnTo>
                <a:lnTo>
                  <a:pt x="3514583" y="533123"/>
                </a:lnTo>
                <a:lnTo>
                  <a:pt x="3514437" y="533025"/>
                </a:lnTo>
                <a:lnTo>
                  <a:pt x="3513867" y="532337"/>
                </a:lnTo>
                <a:lnTo>
                  <a:pt x="3513234" y="532094"/>
                </a:lnTo>
                <a:lnTo>
                  <a:pt x="3513042" y="531883"/>
                </a:lnTo>
                <a:lnTo>
                  <a:pt x="3512923" y="531562"/>
                </a:lnTo>
                <a:lnTo>
                  <a:pt x="3512794" y="529935"/>
                </a:lnTo>
                <a:lnTo>
                  <a:pt x="3512832" y="529571"/>
                </a:lnTo>
                <a:lnTo>
                  <a:pt x="3512994" y="529105"/>
                </a:lnTo>
                <a:lnTo>
                  <a:pt x="3513039" y="528397"/>
                </a:lnTo>
                <a:lnTo>
                  <a:pt x="3513329" y="527043"/>
                </a:lnTo>
                <a:lnTo>
                  <a:pt x="3513209" y="526868"/>
                </a:lnTo>
                <a:lnTo>
                  <a:pt x="3513008" y="526850"/>
                </a:lnTo>
                <a:lnTo>
                  <a:pt x="3512498" y="527161"/>
                </a:lnTo>
                <a:lnTo>
                  <a:pt x="3512310" y="527093"/>
                </a:lnTo>
                <a:lnTo>
                  <a:pt x="3512207" y="526893"/>
                </a:lnTo>
                <a:lnTo>
                  <a:pt x="3512260" y="526722"/>
                </a:lnTo>
                <a:lnTo>
                  <a:pt x="3512662" y="526243"/>
                </a:lnTo>
                <a:lnTo>
                  <a:pt x="3512567" y="525887"/>
                </a:lnTo>
                <a:lnTo>
                  <a:pt x="3512350" y="525566"/>
                </a:lnTo>
                <a:lnTo>
                  <a:pt x="3511928" y="525333"/>
                </a:lnTo>
                <a:lnTo>
                  <a:pt x="3511604" y="524896"/>
                </a:lnTo>
                <a:lnTo>
                  <a:pt x="3511408" y="524893"/>
                </a:lnTo>
                <a:lnTo>
                  <a:pt x="3511170" y="524751"/>
                </a:lnTo>
                <a:lnTo>
                  <a:pt x="3510628" y="524732"/>
                </a:lnTo>
                <a:lnTo>
                  <a:pt x="3510245" y="524202"/>
                </a:lnTo>
                <a:lnTo>
                  <a:pt x="3509377" y="523695"/>
                </a:lnTo>
                <a:lnTo>
                  <a:pt x="3509244" y="523142"/>
                </a:lnTo>
                <a:lnTo>
                  <a:pt x="3508744" y="522959"/>
                </a:lnTo>
                <a:lnTo>
                  <a:pt x="3508351" y="522588"/>
                </a:lnTo>
                <a:lnTo>
                  <a:pt x="3508172" y="522583"/>
                </a:lnTo>
                <a:lnTo>
                  <a:pt x="3507752" y="522743"/>
                </a:lnTo>
                <a:lnTo>
                  <a:pt x="3506783" y="522061"/>
                </a:lnTo>
                <a:lnTo>
                  <a:pt x="3506545" y="521793"/>
                </a:lnTo>
                <a:lnTo>
                  <a:pt x="3506606" y="520767"/>
                </a:lnTo>
                <a:lnTo>
                  <a:pt x="3506508" y="520281"/>
                </a:lnTo>
                <a:lnTo>
                  <a:pt x="3506034" y="520651"/>
                </a:lnTo>
                <a:lnTo>
                  <a:pt x="3505455" y="520118"/>
                </a:lnTo>
                <a:lnTo>
                  <a:pt x="3504818" y="519742"/>
                </a:lnTo>
                <a:lnTo>
                  <a:pt x="3503876" y="520048"/>
                </a:lnTo>
                <a:lnTo>
                  <a:pt x="3503707" y="520009"/>
                </a:lnTo>
                <a:lnTo>
                  <a:pt x="3503451" y="519790"/>
                </a:lnTo>
                <a:lnTo>
                  <a:pt x="3502974" y="519717"/>
                </a:lnTo>
                <a:lnTo>
                  <a:pt x="3502707" y="519208"/>
                </a:lnTo>
                <a:lnTo>
                  <a:pt x="3502577" y="519091"/>
                </a:lnTo>
                <a:lnTo>
                  <a:pt x="3502260" y="519105"/>
                </a:lnTo>
                <a:lnTo>
                  <a:pt x="3500870" y="519941"/>
                </a:lnTo>
                <a:lnTo>
                  <a:pt x="3500726" y="520926"/>
                </a:lnTo>
                <a:lnTo>
                  <a:pt x="3500566" y="521085"/>
                </a:lnTo>
                <a:lnTo>
                  <a:pt x="3500335" y="521145"/>
                </a:lnTo>
                <a:lnTo>
                  <a:pt x="3499687" y="521074"/>
                </a:lnTo>
                <a:lnTo>
                  <a:pt x="3499441" y="521115"/>
                </a:lnTo>
                <a:lnTo>
                  <a:pt x="3499191" y="521344"/>
                </a:lnTo>
                <a:lnTo>
                  <a:pt x="3498823" y="521987"/>
                </a:lnTo>
                <a:lnTo>
                  <a:pt x="3498512" y="522132"/>
                </a:lnTo>
                <a:lnTo>
                  <a:pt x="3497923" y="521955"/>
                </a:lnTo>
                <a:lnTo>
                  <a:pt x="3497413" y="521991"/>
                </a:lnTo>
                <a:lnTo>
                  <a:pt x="3496306" y="521434"/>
                </a:lnTo>
                <a:lnTo>
                  <a:pt x="3496320" y="521838"/>
                </a:lnTo>
                <a:lnTo>
                  <a:pt x="3496177" y="522001"/>
                </a:lnTo>
                <a:lnTo>
                  <a:pt x="3495946" y="522048"/>
                </a:lnTo>
                <a:lnTo>
                  <a:pt x="3495203" y="521921"/>
                </a:lnTo>
                <a:lnTo>
                  <a:pt x="3495044" y="522362"/>
                </a:lnTo>
                <a:lnTo>
                  <a:pt x="3494881" y="522387"/>
                </a:lnTo>
                <a:lnTo>
                  <a:pt x="3494565" y="522168"/>
                </a:lnTo>
                <a:lnTo>
                  <a:pt x="3494289" y="522099"/>
                </a:lnTo>
                <a:lnTo>
                  <a:pt x="3493579" y="522175"/>
                </a:lnTo>
                <a:lnTo>
                  <a:pt x="3492923" y="521437"/>
                </a:lnTo>
                <a:lnTo>
                  <a:pt x="3492268" y="521212"/>
                </a:lnTo>
                <a:lnTo>
                  <a:pt x="3491600" y="520413"/>
                </a:lnTo>
                <a:lnTo>
                  <a:pt x="3491378" y="520296"/>
                </a:lnTo>
                <a:lnTo>
                  <a:pt x="3490929" y="520210"/>
                </a:lnTo>
                <a:lnTo>
                  <a:pt x="3489287" y="520238"/>
                </a:lnTo>
                <a:lnTo>
                  <a:pt x="3489079" y="520444"/>
                </a:lnTo>
                <a:lnTo>
                  <a:pt x="3488854" y="520814"/>
                </a:lnTo>
                <a:lnTo>
                  <a:pt x="3488657" y="520977"/>
                </a:lnTo>
                <a:lnTo>
                  <a:pt x="3486549" y="520697"/>
                </a:lnTo>
                <a:lnTo>
                  <a:pt x="3485824" y="520948"/>
                </a:lnTo>
                <a:lnTo>
                  <a:pt x="3484626" y="520893"/>
                </a:lnTo>
                <a:lnTo>
                  <a:pt x="3483375" y="521196"/>
                </a:lnTo>
                <a:lnTo>
                  <a:pt x="3481441" y="521480"/>
                </a:lnTo>
                <a:lnTo>
                  <a:pt x="3474672" y="522228"/>
                </a:lnTo>
                <a:lnTo>
                  <a:pt x="3473318" y="522613"/>
                </a:lnTo>
                <a:lnTo>
                  <a:pt x="3472811" y="522471"/>
                </a:lnTo>
                <a:lnTo>
                  <a:pt x="3472572" y="522478"/>
                </a:lnTo>
                <a:lnTo>
                  <a:pt x="3471912" y="522874"/>
                </a:lnTo>
                <a:lnTo>
                  <a:pt x="3471267" y="522926"/>
                </a:lnTo>
                <a:lnTo>
                  <a:pt x="3470409" y="522739"/>
                </a:lnTo>
                <a:lnTo>
                  <a:pt x="3468496" y="522905"/>
                </a:lnTo>
                <a:lnTo>
                  <a:pt x="3468025" y="522664"/>
                </a:lnTo>
                <a:lnTo>
                  <a:pt x="3467794" y="522679"/>
                </a:lnTo>
                <a:lnTo>
                  <a:pt x="3467428" y="522939"/>
                </a:lnTo>
                <a:lnTo>
                  <a:pt x="3466125" y="523292"/>
                </a:lnTo>
                <a:lnTo>
                  <a:pt x="3465190" y="523433"/>
                </a:lnTo>
                <a:lnTo>
                  <a:pt x="3464475" y="523182"/>
                </a:lnTo>
                <a:lnTo>
                  <a:pt x="3464291" y="523198"/>
                </a:lnTo>
                <a:lnTo>
                  <a:pt x="3463624" y="523752"/>
                </a:lnTo>
                <a:lnTo>
                  <a:pt x="3463136" y="523998"/>
                </a:lnTo>
                <a:lnTo>
                  <a:pt x="3461297" y="524609"/>
                </a:lnTo>
                <a:lnTo>
                  <a:pt x="3461076" y="524589"/>
                </a:lnTo>
                <a:lnTo>
                  <a:pt x="3460519" y="524073"/>
                </a:lnTo>
                <a:lnTo>
                  <a:pt x="3460059" y="524890"/>
                </a:lnTo>
                <a:lnTo>
                  <a:pt x="3459662" y="525031"/>
                </a:lnTo>
                <a:lnTo>
                  <a:pt x="3459422" y="525436"/>
                </a:lnTo>
                <a:lnTo>
                  <a:pt x="3459169" y="525525"/>
                </a:lnTo>
                <a:lnTo>
                  <a:pt x="3458394" y="525547"/>
                </a:lnTo>
                <a:lnTo>
                  <a:pt x="3458090" y="525368"/>
                </a:lnTo>
                <a:lnTo>
                  <a:pt x="3457720" y="525033"/>
                </a:lnTo>
                <a:lnTo>
                  <a:pt x="3457408" y="524871"/>
                </a:lnTo>
                <a:lnTo>
                  <a:pt x="3456421" y="524957"/>
                </a:lnTo>
                <a:lnTo>
                  <a:pt x="3456032" y="524908"/>
                </a:lnTo>
                <a:lnTo>
                  <a:pt x="3455896" y="524414"/>
                </a:lnTo>
                <a:lnTo>
                  <a:pt x="3455648" y="524200"/>
                </a:lnTo>
                <a:lnTo>
                  <a:pt x="3455349" y="524056"/>
                </a:lnTo>
                <a:lnTo>
                  <a:pt x="3455090" y="524034"/>
                </a:lnTo>
                <a:lnTo>
                  <a:pt x="3453829" y="524186"/>
                </a:lnTo>
                <a:lnTo>
                  <a:pt x="3453000" y="524406"/>
                </a:lnTo>
                <a:lnTo>
                  <a:pt x="3452688" y="524760"/>
                </a:lnTo>
                <a:lnTo>
                  <a:pt x="3452503" y="524774"/>
                </a:lnTo>
                <a:lnTo>
                  <a:pt x="3451289" y="524386"/>
                </a:lnTo>
                <a:lnTo>
                  <a:pt x="3450664" y="524504"/>
                </a:lnTo>
                <a:lnTo>
                  <a:pt x="3450371" y="524661"/>
                </a:lnTo>
                <a:lnTo>
                  <a:pt x="3450355" y="524794"/>
                </a:lnTo>
                <a:lnTo>
                  <a:pt x="3450532" y="525182"/>
                </a:lnTo>
                <a:lnTo>
                  <a:pt x="3450489" y="525324"/>
                </a:lnTo>
                <a:lnTo>
                  <a:pt x="3450138" y="525547"/>
                </a:lnTo>
                <a:lnTo>
                  <a:pt x="3449381" y="525637"/>
                </a:lnTo>
                <a:lnTo>
                  <a:pt x="3449201" y="525711"/>
                </a:lnTo>
                <a:lnTo>
                  <a:pt x="3449008" y="526319"/>
                </a:lnTo>
                <a:lnTo>
                  <a:pt x="3448630" y="526529"/>
                </a:lnTo>
                <a:lnTo>
                  <a:pt x="3446568" y="526966"/>
                </a:lnTo>
                <a:lnTo>
                  <a:pt x="3445109" y="527563"/>
                </a:lnTo>
                <a:lnTo>
                  <a:pt x="3444322" y="527668"/>
                </a:lnTo>
                <a:lnTo>
                  <a:pt x="3443599" y="527596"/>
                </a:lnTo>
                <a:lnTo>
                  <a:pt x="3443456" y="527689"/>
                </a:lnTo>
                <a:lnTo>
                  <a:pt x="3442661" y="528760"/>
                </a:lnTo>
                <a:lnTo>
                  <a:pt x="3442393" y="528959"/>
                </a:lnTo>
                <a:lnTo>
                  <a:pt x="3442091" y="529022"/>
                </a:lnTo>
                <a:lnTo>
                  <a:pt x="3441920" y="528942"/>
                </a:lnTo>
                <a:lnTo>
                  <a:pt x="3441703" y="528160"/>
                </a:lnTo>
                <a:lnTo>
                  <a:pt x="3441171" y="528512"/>
                </a:lnTo>
                <a:lnTo>
                  <a:pt x="3440583" y="528606"/>
                </a:lnTo>
                <a:lnTo>
                  <a:pt x="3440372" y="528817"/>
                </a:lnTo>
                <a:lnTo>
                  <a:pt x="3440107" y="529598"/>
                </a:lnTo>
                <a:lnTo>
                  <a:pt x="3439904" y="529874"/>
                </a:lnTo>
                <a:lnTo>
                  <a:pt x="3439322" y="530316"/>
                </a:lnTo>
                <a:lnTo>
                  <a:pt x="3438670" y="530579"/>
                </a:lnTo>
                <a:lnTo>
                  <a:pt x="3438263" y="530622"/>
                </a:lnTo>
                <a:lnTo>
                  <a:pt x="3437425" y="530450"/>
                </a:lnTo>
                <a:lnTo>
                  <a:pt x="3435994" y="529844"/>
                </a:lnTo>
                <a:lnTo>
                  <a:pt x="3435306" y="529816"/>
                </a:lnTo>
                <a:lnTo>
                  <a:pt x="3434364" y="530088"/>
                </a:lnTo>
                <a:lnTo>
                  <a:pt x="3433640" y="530170"/>
                </a:lnTo>
                <a:lnTo>
                  <a:pt x="3433536" y="530549"/>
                </a:lnTo>
                <a:lnTo>
                  <a:pt x="3433300" y="530859"/>
                </a:lnTo>
                <a:lnTo>
                  <a:pt x="3432197" y="531758"/>
                </a:lnTo>
                <a:lnTo>
                  <a:pt x="3430920" y="532523"/>
                </a:lnTo>
                <a:lnTo>
                  <a:pt x="3430515" y="532928"/>
                </a:lnTo>
                <a:lnTo>
                  <a:pt x="3430317" y="533601"/>
                </a:lnTo>
                <a:lnTo>
                  <a:pt x="3429996" y="534103"/>
                </a:lnTo>
                <a:lnTo>
                  <a:pt x="3428733" y="535664"/>
                </a:lnTo>
                <a:lnTo>
                  <a:pt x="3427685" y="536463"/>
                </a:lnTo>
                <a:lnTo>
                  <a:pt x="3427442" y="536988"/>
                </a:lnTo>
                <a:lnTo>
                  <a:pt x="3426973" y="538526"/>
                </a:lnTo>
                <a:lnTo>
                  <a:pt x="3426827" y="538724"/>
                </a:lnTo>
                <a:lnTo>
                  <a:pt x="3426176" y="538798"/>
                </a:lnTo>
                <a:lnTo>
                  <a:pt x="3425907" y="538983"/>
                </a:lnTo>
                <a:lnTo>
                  <a:pt x="3424817" y="540068"/>
                </a:lnTo>
                <a:lnTo>
                  <a:pt x="3424683" y="540561"/>
                </a:lnTo>
                <a:lnTo>
                  <a:pt x="3424439" y="540907"/>
                </a:lnTo>
                <a:lnTo>
                  <a:pt x="3423775" y="541550"/>
                </a:lnTo>
                <a:lnTo>
                  <a:pt x="3423646" y="541596"/>
                </a:lnTo>
                <a:lnTo>
                  <a:pt x="3423324" y="541260"/>
                </a:lnTo>
                <a:lnTo>
                  <a:pt x="3422873" y="540473"/>
                </a:lnTo>
                <a:lnTo>
                  <a:pt x="3422696" y="540350"/>
                </a:lnTo>
                <a:lnTo>
                  <a:pt x="3419601" y="539666"/>
                </a:lnTo>
                <a:lnTo>
                  <a:pt x="3418598" y="539588"/>
                </a:lnTo>
                <a:lnTo>
                  <a:pt x="3417995" y="539350"/>
                </a:lnTo>
                <a:lnTo>
                  <a:pt x="3416404" y="537681"/>
                </a:lnTo>
                <a:lnTo>
                  <a:pt x="3415818" y="537352"/>
                </a:lnTo>
                <a:lnTo>
                  <a:pt x="3415245" y="537382"/>
                </a:lnTo>
                <a:lnTo>
                  <a:pt x="3414298" y="536914"/>
                </a:lnTo>
                <a:lnTo>
                  <a:pt x="3413608" y="536772"/>
                </a:lnTo>
                <a:lnTo>
                  <a:pt x="3413390" y="536650"/>
                </a:lnTo>
                <a:lnTo>
                  <a:pt x="3413066" y="536036"/>
                </a:lnTo>
                <a:lnTo>
                  <a:pt x="3412281" y="535502"/>
                </a:lnTo>
                <a:lnTo>
                  <a:pt x="3411715" y="535255"/>
                </a:lnTo>
                <a:lnTo>
                  <a:pt x="3410548" y="534933"/>
                </a:lnTo>
                <a:lnTo>
                  <a:pt x="3408880" y="534775"/>
                </a:lnTo>
                <a:lnTo>
                  <a:pt x="3407431" y="534905"/>
                </a:lnTo>
                <a:lnTo>
                  <a:pt x="3404922" y="534785"/>
                </a:lnTo>
                <a:lnTo>
                  <a:pt x="3403383" y="534835"/>
                </a:lnTo>
                <a:lnTo>
                  <a:pt x="3402935" y="534555"/>
                </a:lnTo>
                <a:lnTo>
                  <a:pt x="3401959" y="533380"/>
                </a:lnTo>
                <a:lnTo>
                  <a:pt x="3400902" y="532500"/>
                </a:lnTo>
                <a:lnTo>
                  <a:pt x="3399278" y="531542"/>
                </a:lnTo>
                <a:lnTo>
                  <a:pt x="3398265" y="530657"/>
                </a:lnTo>
                <a:lnTo>
                  <a:pt x="3396663" y="529987"/>
                </a:lnTo>
                <a:lnTo>
                  <a:pt x="3396185" y="529638"/>
                </a:lnTo>
                <a:lnTo>
                  <a:pt x="3395271" y="528623"/>
                </a:lnTo>
                <a:lnTo>
                  <a:pt x="3395089" y="528498"/>
                </a:lnTo>
                <a:lnTo>
                  <a:pt x="3394695" y="528382"/>
                </a:lnTo>
                <a:lnTo>
                  <a:pt x="3391681" y="527913"/>
                </a:lnTo>
                <a:lnTo>
                  <a:pt x="3390246" y="527764"/>
                </a:lnTo>
                <a:lnTo>
                  <a:pt x="3389692" y="527788"/>
                </a:lnTo>
                <a:lnTo>
                  <a:pt x="3388692" y="527650"/>
                </a:lnTo>
                <a:lnTo>
                  <a:pt x="3387507" y="527215"/>
                </a:lnTo>
                <a:lnTo>
                  <a:pt x="3383673" y="526961"/>
                </a:lnTo>
                <a:lnTo>
                  <a:pt x="3379592" y="526842"/>
                </a:lnTo>
                <a:lnTo>
                  <a:pt x="3378097" y="526628"/>
                </a:lnTo>
                <a:lnTo>
                  <a:pt x="3376652" y="526017"/>
                </a:lnTo>
                <a:lnTo>
                  <a:pt x="3371978" y="525146"/>
                </a:lnTo>
                <a:lnTo>
                  <a:pt x="3368976" y="524385"/>
                </a:lnTo>
                <a:lnTo>
                  <a:pt x="3366931" y="524814"/>
                </a:lnTo>
                <a:lnTo>
                  <a:pt x="3365213" y="525287"/>
                </a:lnTo>
                <a:lnTo>
                  <a:pt x="3363735" y="525594"/>
                </a:lnTo>
                <a:lnTo>
                  <a:pt x="3361902" y="525677"/>
                </a:lnTo>
                <a:lnTo>
                  <a:pt x="3360573" y="526133"/>
                </a:lnTo>
                <a:lnTo>
                  <a:pt x="3360115" y="526208"/>
                </a:lnTo>
                <a:lnTo>
                  <a:pt x="3358689" y="526191"/>
                </a:lnTo>
                <a:lnTo>
                  <a:pt x="3358346" y="526131"/>
                </a:lnTo>
                <a:lnTo>
                  <a:pt x="3358280" y="526026"/>
                </a:lnTo>
                <a:lnTo>
                  <a:pt x="3358231" y="525463"/>
                </a:lnTo>
                <a:lnTo>
                  <a:pt x="3358107" y="525342"/>
                </a:lnTo>
                <a:lnTo>
                  <a:pt x="3353463" y="523605"/>
                </a:lnTo>
                <a:lnTo>
                  <a:pt x="3352879" y="523222"/>
                </a:lnTo>
                <a:lnTo>
                  <a:pt x="3352483" y="522808"/>
                </a:lnTo>
                <a:lnTo>
                  <a:pt x="3352243" y="522350"/>
                </a:lnTo>
                <a:lnTo>
                  <a:pt x="3352279" y="521722"/>
                </a:lnTo>
                <a:lnTo>
                  <a:pt x="3352541" y="520869"/>
                </a:lnTo>
                <a:lnTo>
                  <a:pt x="3352607" y="520247"/>
                </a:lnTo>
                <a:lnTo>
                  <a:pt x="3352410" y="519786"/>
                </a:lnTo>
                <a:lnTo>
                  <a:pt x="3350916" y="517725"/>
                </a:lnTo>
                <a:lnTo>
                  <a:pt x="3350165" y="516834"/>
                </a:lnTo>
                <a:lnTo>
                  <a:pt x="3348543" y="515172"/>
                </a:lnTo>
                <a:lnTo>
                  <a:pt x="3346091" y="513097"/>
                </a:lnTo>
                <a:lnTo>
                  <a:pt x="3345366" y="512254"/>
                </a:lnTo>
                <a:lnTo>
                  <a:pt x="3344989" y="511576"/>
                </a:lnTo>
                <a:lnTo>
                  <a:pt x="3344130" y="509476"/>
                </a:lnTo>
                <a:lnTo>
                  <a:pt x="3343869" y="507316"/>
                </a:lnTo>
                <a:lnTo>
                  <a:pt x="3343756" y="506945"/>
                </a:lnTo>
                <a:lnTo>
                  <a:pt x="3341959" y="507569"/>
                </a:lnTo>
                <a:lnTo>
                  <a:pt x="3341570" y="507765"/>
                </a:lnTo>
                <a:lnTo>
                  <a:pt x="3340409" y="508802"/>
                </a:lnTo>
                <a:lnTo>
                  <a:pt x="3337379" y="510699"/>
                </a:lnTo>
                <a:lnTo>
                  <a:pt x="3336078" y="511338"/>
                </a:lnTo>
                <a:lnTo>
                  <a:pt x="3335195" y="511632"/>
                </a:lnTo>
                <a:lnTo>
                  <a:pt x="3333826" y="511971"/>
                </a:lnTo>
                <a:lnTo>
                  <a:pt x="3333660" y="510907"/>
                </a:lnTo>
                <a:lnTo>
                  <a:pt x="3332557" y="511115"/>
                </a:lnTo>
                <a:lnTo>
                  <a:pt x="3329941" y="512044"/>
                </a:lnTo>
                <a:lnTo>
                  <a:pt x="3327490" y="512390"/>
                </a:lnTo>
                <a:lnTo>
                  <a:pt x="3326626" y="512392"/>
                </a:lnTo>
                <a:lnTo>
                  <a:pt x="3323137" y="512043"/>
                </a:lnTo>
                <a:lnTo>
                  <a:pt x="3322034" y="511877"/>
                </a:lnTo>
                <a:lnTo>
                  <a:pt x="3320484" y="511499"/>
                </a:lnTo>
                <a:lnTo>
                  <a:pt x="3316908" y="511048"/>
                </a:lnTo>
                <a:lnTo>
                  <a:pt x="3317234" y="510164"/>
                </a:lnTo>
                <a:lnTo>
                  <a:pt x="3320782" y="502057"/>
                </a:lnTo>
                <a:lnTo>
                  <a:pt x="3320419" y="501960"/>
                </a:lnTo>
                <a:lnTo>
                  <a:pt x="3316591" y="501436"/>
                </a:lnTo>
                <a:lnTo>
                  <a:pt x="3315530" y="501238"/>
                </a:lnTo>
                <a:lnTo>
                  <a:pt x="3315399" y="501150"/>
                </a:lnTo>
                <a:lnTo>
                  <a:pt x="3315324" y="500910"/>
                </a:lnTo>
                <a:lnTo>
                  <a:pt x="3315133" y="497797"/>
                </a:lnTo>
                <a:lnTo>
                  <a:pt x="3315048" y="497554"/>
                </a:lnTo>
                <a:lnTo>
                  <a:pt x="3313414" y="498125"/>
                </a:lnTo>
                <a:lnTo>
                  <a:pt x="3312352" y="498301"/>
                </a:lnTo>
                <a:lnTo>
                  <a:pt x="3309383" y="498118"/>
                </a:lnTo>
                <a:lnTo>
                  <a:pt x="3306960" y="498200"/>
                </a:lnTo>
                <a:lnTo>
                  <a:pt x="3305986" y="498112"/>
                </a:lnTo>
                <a:lnTo>
                  <a:pt x="3303558" y="497745"/>
                </a:lnTo>
                <a:lnTo>
                  <a:pt x="3302164" y="497639"/>
                </a:lnTo>
                <a:lnTo>
                  <a:pt x="3300749" y="497394"/>
                </a:lnTo>
                <a:lnTo>
                  <a:pt x="3295472" y="496196"/>
                </a:lnTo>
                <a:lnTo>
                  <a:pt x="3295354" y="495979"/>
                </a:lnTo>
                <a:lnTo>
                  <a:pt x="3294844" y="495795"/>
                </a:lnTo>
                <a:lnTo>
                  <a:pt x="3292928" y="495407"/>
                </a:lnTo>
                <a:lnTo>
                  <a:pt x="3292354" y="498974"/>
                </a:lnTo>
                <a:lnTo>
                  <a:pt x="3292234" y="499205"/>
                </a:lnTo>
                <a:lnTo>
                  <a:pt x="3290143" y="499111"/>
                </a:lnTo>
                <a:lnTo>
                  <a:pt x="3289801" y="499023"/>
                </a:lnTo>
                <a:lnTo>
                  <a:pt x="3289445" y="498709"/>
                </a:lnTo>
                <a:lnTo>
                  <a:pt x="3287663" y="497780"/>
                </a:lnTo>
                <a:lnTo>
                  <a:pt x="3287159" y="497449"/>
                </a:lnTo>
                <a:lnTo>
                  <a:pt x="3286731" y="497465"/>
                </a:lnTo>
                <a:lnTo>
                  <a:pt x="3285382" y="498029"/>
                </a:lnTo>
                <a:lnTo>
                  <a:pt x="3285344" y="498128"/>
                </a:lnTo>
                <a:lnTo>
                  <a:pt x="3285744" y="499209"/>
                </a:lnTo>
                <a:lnTo>
                  <a:pt x="3285976" y="499648"/>
                </a:lnTo>
                <a:lnTo>
                  <a:pt x="3287253" y="501560"/>
                </a:lnTo>
                <a:lnTo>
                  <a:pt x="3287337" y="501873"/>
                </a:lnTo>
                <a:lnTo>
                  <a:pt x="3287151" y="502080"/>
                </a:lnTo>
                <a:lnTo>
                  <a:pt x="3282558" y="504888"/>
                </a:lnTo>
                <a:lnTo>
                  <a:pt x="3282292" y="504975"/>
                </a:lnTo>
                <a:lnTo>
                  <a:pt x="3282069" y="504951"/>
                </a:lnTo>
                <a:lnTo>
                  <a:pt x="3279952" y="504245"/>
                </a:lnTo>
                <a:lnTo>
                  <a:pt x="3278384" y="503604"/>
                </a:lnTo>
                <a:lnTo>
                  <a:pt x="3275689" y="502264"/>
                </a:lnTo>
                <a:lnTo>
                  <a:pt x="3274542" y="505241"/>
                </a:lnTo>
                <a:lnTo>
                  <a:pt x="3274379" y="505357"/>
                </a:lnTo>
                <a:lnTo>
                  <a:pt x="3273413" y="505509"/>
                </a:lnTo>
                <a:lnTo>
                  <a:pt x="3272798" y="506548"/>
                </a:lnTo>
                <a:lnTo>
                  <a:pt x="3271801" y="509493"/>
                </a:lnTo>
                <a:lnTo>
                  <a:pt x="3271592" y="509627"/>
                </a:lnTo>
                <a:lnTo>
                  <a:pt x="3271238" y="510503"/>
                </a:lnTo>
                <a:lnTo>
                  <a:pt x="3271144" y="511400"/>
                </a:lnTo>
                <a:lnTo>
                  <a:pt x="3270877" y="512033"/>
                </a:lnTo>
                <a:lnTo>
                  <a:pt x="3270683" y="512830"/>
                </a:lnTo>
                <a:lnTo>
                  <a:pt x="3270369" y="513004"/>
                </a:lnTo>
                <a:lnTo>
                  <a:pt x="3269348" y="513790"/>
                </a:lnTo>
                <a:lnTo>
                  <a:pt x="3268252" y="513468"/>
                </a:lnTo>
                <a:lnTo>
                  <a:pt x="3267914" y="513550"/>
                </a:lnTo>
                <a:lnTo>
                  <a:pt x="3264672" y="515067"/>
                </a:lnTo>
                <a:lnTo>
                  <a:pt x="3264550" y="515234"/>
                </a:lnTo>
                <a:lnTo>
                  <a:pt x="3264313" y="522251"/>
                </a:lnTo>
                <a:lnTo>
                  <a:pt x="3264263" y="522426"/>
                </a:lnTo>
                <a:lnTo>
                  <a:pt x="3263710" y="522255"/>
                </a:lnTo>
                <a:lnTo>
                  <a:pt x="3257131" y="521344"/>
                </a:lnTo>
                <a:lnTo>
                  <a:pt x="3256142" y="521053"/>
                </a:lnTo>
                <a:lnTo>
                  <a:pt x="3253658" y="520960"/>
                </a:lnTo>
                <a:lnTo>
                  <a:pt x="3252632" y="521007"/>
                </a:lnTo>
                <a:lnTo>
                  <a:pt x="3251403" y="521178"/>
                </a:lnTo>
                <a:lnTo>
                  <a:pt x="3251116" y="518537"/>
                </a:lnTo>
                <a:lnTo>
                  <a:pt x="3250766" y="517633"/>
                </a:lnTo>
                <a:lnTo>
                  <a:pt x="3250504" y="516529"/>
                </a:lnTo>
                <a:lnTo>
                  <a:pt x="3249970" y="516529"/>
                </a:lnTo>
                <a:lnTo>
                  <a:pt x="3248762" y="517067"/>
                </a:lnTo>
                <a:lnTo>
                  <a:pt x="3248592" y="517453"/>
                </a:lnTo>
                <a:lnTo>
                  <a:pt x="3246300" y="518787"/>
                </a:lnTo>
                <a:lnTo>
                  <a:pt x="3245653" y="519286"/>
                </a:lnTo>
                <a:lnTo>
                  <a:pt x="3245318" y="519860"/>
                </a:lnTo>
                <a:lnTo>
                  <a:pt x="3245019" y="520137"/>
                </a:lnTo>
                <a:lnTo>
                  <a:pt x="3244139" y="520571"/>
                </a:lnTo>
                <a:lnTo>
                  <a:pt x="3242298" y="521173"/>
                </a:lnTo>
                <a:lnTo>
                  <a:pt x="3242085" y="521047"/>
                </a:lnTo>
                <a:lnTo>
                  <a:pt x="3241521" y="518985"/>
                </a:lnTo>
                <a:lnTo>
                  <a:pt x="3241211" y="517174"/>
                </a:lnTo>
                <a:lnTo>
                  <a:pt x="3241521" y="516834"/>
                </a:lnTo>
                <a:lnTo>
                  <a:pt x="3241123" y="514750"/>
                </a:lnTo>
                <a:lnTo>
                  <a:pt x="3240930" y="511730"/>
                </a:lnTo>
                <a:lnTo>
                  <a:pt x="3240596" y="509656"/>
                </a:lnTo>
                <a:lnTo>
                  <a:pt x="3240446" y="509498"/>
                </a:lnTo>
                <a:lnTo>
                  <a:pt x="3232114" y="510377"/>
                </a:lnTo>
                <a:lnTo>
                  <a:pt x="3227724" y="510528"/>
                </a:lnTo>
                <a:lnTo>
                  <a:pt x="3227570" y="510408"/>
                </a:lnTo>
                <a:lnTo>
                  <a:pt x="3227276" y="509600"/>
                </a:lnTo>
                <a:lnTo>
                  <a:pt x="3225095" y="509028"/>
                </a:lnTo>
                <a:lnTo>
                  <a:pt x="3224628" y="509031"/>
                </a:lnTo>
                <a:lnTo>
                  <a:pt x="3222273" y="508434"/>
                </a:lnTo>
                <a:lnTo>
                  <a:pt x="3221865" y="514507"/>
                </a:lnTo>
                <a:lnTo>
                  <a:pt x="3221524" y="514807"/>
                </a:lnTo>
                <a:lnTo>
                  <a:pt x="3218606" y="514269"/>
                </a:lnTo>
                <a:lnTo>
                  <a:pt x="3218314" y="514474"/>
                </a:lnTo>
                <a:lnTo>
                  <a:pt x="3216097" y="513920"/>
                </a:lnTo>
                <a:lnTo>
                  <a:pt x="3215992" y="513764"/>
                </a:lnTo>
                <a:lnTo>
                  <a:pt x="3216486" y="512127"/>
                </a:lnTo>
                <a:lnTo>
                  <a:pt x="3216373" y="511974"/>
                </a:lnTo>
                <a:lnTo>
                  <a:pt x="3214675" y="511269"/>
                </a:lnTo>
                <a:lnTo>
                  <a:pt x="3213036" y="509868"/>
                </a:lnTo>
                <a:lnTo>
                  <a:pt x="3211040" y="508864"/>
                </a:lnTo>
                <a:lnTo>
                  <a:pt x="3203141" y="503504"/>
                </a:lnTo>
                <a:lnTo>
                  <a:pt x="3202802" y="503467"/>
                </a:lnTo>
                <a:lnTo>
                  <a:pt x="3201288" y="505787"/>
                </a:lnTo>
                <a:lnTo>
                  <a:pt x="3200771" y="506296"/>
                </a:lnTo>
                <a:lnTo>
                  <a:pt x="3199792" y="506967"/>
                </a:lnTo>
                <a:lnTo>
                  <a:pt x="3199649" y="506972"/>
                </a:lnTo>
                <a:lnTo>
                  <a:pt x="3197989" y="508064"/>
                </a:lnTo>
                <a:lnTo>
                  <a:pt x="3196621" y="509253"/>
                </a:lnTo>
                <a:lnTo>
                  <a:pt x="3195538" y="509872"/>
                </a:lnTo>
                <a:lnTo>
                  <a:pt x="3189084" y="512721"/>
                </a:lnTo>
                <a:lnTo>
                  <a:pt x="3186819" y="513419"/>
                </a:lnTo>
                <a:lnTo>
                  <a:pt x="3185230" y="513909"/>
                </a:lnTo>
                <a:lnTo>
                  <a:pt x="3183408" y="514616"/>
                </a:lnTo>
                <a:lnTo>
                  <a:pt x="3183152" y="514872"/>
                </a:lnTo>
                <a:lnTo>
                  <a:pt x="3182806" y="515521"/>
                </a:lnTo>
                <a:lnTo>
                  <a:pt x="3182604" y="515748"/>
                </a:lnTo>
                <a:lnTo>
                  <a:pt x="3181927" y="516529"/>
                </a:lnTo>
                <a:lnTo>
                  <a:pt x="3178024" y="520271"/>
                </a:lnTo>
                <a:lnTo>
                  <a:pt x="3177191" y="521294"/>
                </a:lnTo>
                <a:lnTo>
                  <a:pt x="3175011" y="520716"/>
                </a:lnTo>
                <a:lnTo>
                  <a:pt x="3173889" y="520276"/>
                </a:lnTo>
                <a:lnTo>
                  <a:pt x="3171462" y="519086"/>
                </a:lnTo>
                <a:lnTo>
                  <a:pt x="3170748" y="519629"/>
                </a:lnTo>
                <a:lnTo>
                  <a:pt x="3170021" y="519822"/>
                </a:lnTo>
                <a:lnTo>
                  <a:pt x="3165921" y="519763"/>
                </a:lnTo>
                <a:lnTo>
                  <a:pt x="3168098" y="525840"/>
                </a:lnTo>
                <a:lnTo>
                  <a:pt x="3168562" y="526876"/>
                </a:lnTo>
                <a:lnTo>
                  <a:pt x="3168554" y="527066"/>
                </a:lnTo>
                <a:lnTo>
                  <a:pt x="3163090" y="528812"/>
                </a:lnTo>
                <a:lnTo>
                  <a:pt x="3166029" y="540721"/>
                </a:lnTo>
                <a:lnTo>
                  <a:pt x="3166070" y="541559"/>
                </a:lnTo>
                <a:lnTo>
                  <a:pt x="3165550" y="543554"/>
                </a:lnTo>
                <a:lnTo>
                  <a:pt x="3165637" y="543551"/>
                </a:lnTo>
                <a:lnTo>
                  <a:pt x="3165422" y="544455"/>
                </a:lnTo>
                <a:lnTo>
                  <a:pt x="3163993" y="550485"/>
                </a:lnTo>
                <a:lnTo>
                  <a:pt x="3163866" y="550619"/>
                </a:lnTo>
                <a:lnTo>
                  <a:pt x="3162224" y="550843"/>
                </a:lnTo>
                <a:lnTo>
                  <a:pt x="3159351" y="550769"/>
                </a:lnTo>
                <a:lnTo>
                  <a:pt x="3158573" y="550491"/>
                </a:lnTo>
                <a:lnTo>
                  <a:pt x="3158161" y="549838"/>
                </a:lnTo>
                <a:lnTo>
                  <a:pt x="3156236" y="542585"/>
                </a:lnTo>
                <a:lnTo>
                  <a:pt x="3154001" y="535676"/>
                </a:lnTo>
                <a:lnTo>
                  <a:pt x="3153920" y="535010"/>
                </a:lnTo>
                <a:lnTo>
                  <a:pt x="3154010" y="532644"/>
                </a:lnTo>
                <a:lnTo>
                  <a:pt x="3155697" y="531691"/>
                </a:lnTo>
                <a:lnTo>
                  <a:pt x="3157695" y="530243"/>
                </a:lnTo>
                <a:lnTo>
                  <a:pt x="3157821" y="529946"/>
                </a:lnTo>
                <a:lnTo>
                  <a:pt x="3157829" y="528527"/>
                </a:lnTo>
                <a:lnTo>
                  <a:pt x="3157939" y="527954"/>
                </a:lnTo>
                <a:lnTo>
                  <a:pt x="3159432" y="525658"/>
                </a:lnTo>
                <a:lnTo>
                  <a:pt x="3159819" y="524774"/>
                </a:lnTo>
                <a:lnTo>
                  <a:pt x="3160404" y="524063"/>
                </a:lnTo>
                <a:lnTo>
                  <a:pt x="3158537" y="523542"/>
                </a:lnTo>
                <a:lnTo>
                  <a:pt x="3158168" y="523719"/>
                </a:lnTo>
                <a:lnTo>
                  <a:pt x="3156646" y="523168"/>
                </a:lnTo>
                <a:lnTo>
                  <a:pt x="3156411" y="524066"/>
                </a:lnTo>
                <a:lnTo>
                  <a:pt x="3153006" y="531931"/>
                </a:lnTo>
                <a:lnTo>
                  <a:pt x="3152673" y="532388"/>
                </a:lnTo>
                <a:lnTo>
                  <a:pt x="3152351" y="532466"/>
                </a:lnTo>
                <a:lnTo>
                  <a:pt x="3146551" y="532410"/>
                </a:lnTo>
                <a:lnTo>
                  <a:pt x="3146458" y="532619"/>
                </a:lnTo>
                <a:lnTo>
                  <a:pt x="3145754" y="540825"/>
                </a:lnTo>
                <a:lnTo>
                  <a:pt x="3143108" y="540913"/>
                </a:lnTo>
                <a:lnTo>
                  <a:pt x="3142998" y="541061"/>
                </a:lnTo>
                <a:lnTo>
                  <a:pt x="3142600" y="543211"/>
                </a:lnTo>
                <a:lnTo>
                  <a:pt x="3142300" y="543372"/>
                </a:lnTo>
                <a:lnTo>
                  <a:pt x="3130918" y="546363"/>
                </a:lnTo>
                <a:lnTo>
                  <a:pt x="3130963" y="536733"/>
                </a:lnTo>
                <a:lnTo>
                  <a:pt x="3130817" y="536481"/>
                </a:lnTo>
                <a:lnTo>
                  <a:pt x="3130267" y="536368"/>
                </a:lnTo>
                <a:lnTo>
                  <a:pt x="3125963" y="536593"/>
                </a:lnTo>
                <a:lnTo>
                  <a:pt x="3124747" y="536855"/>
                </a:lnTo>
                <a:lnTo>
                  <a:pt x="3122525" y="537591"/>
                </a:lnTo>
                <a:lnTo>
                  <a:pt x="3120372" y="537654"/>
                </a:lnTo>
                <a:lnTo>
                  <a:pt x="3119972" y="530604"/>
                </a:lnTo>
                <a:lnTo>
                  <a:pt x="3120043" y="529038"/>
                </a:lnTo>
                <a:lnTo>
                  <a:pt x="3119775" y="522220"/>
                </a:lnTo>
                <a:lnTo>
                  <a:pt x="3120005" y="521828"/>
                </a:lnTo>
                <a:lnTo>
                  <a:pt x="3121298" y="515840"/>
                </a:lnTo>
                <a:lnTo>
                  <a:pt x="3112037" y="513459"/>
                </a:lnTo>
                <a:lnTo>
                  <a:pt x="3111931" y="514074"/>
                </a:lnTo>
                <a:lnTo>
                  <a:pt x="3112426" y="515146"/>
                </a:lnTo>
                <a:lnTo>
                  <a:pt x="3112479" y="515647"/>
                </a:lnTo>
                <a:lnTo>
                  <a:pt x="3112198" y="521166"/>
                </a:lnTo>
                <a:lnTo>
                  <a:pt x="3112005" y="521432"/>
                </a:lnTo>
                <a:lnTo>
                  <a:pt x="3112028" y="530396"/>
                </a:lnTo>
                <a:lnTo>
                  <a:pt x="3112245" y="536572"/>
                </a:lnTo>
                <a:lnTo>
                  <a:pt x="3109480" y="536957"/>
                </a:lnTo>
                <a:lnTo>
                  <a:pt x="3106745" y="536662"/>
                </a:lnTo>
                <a:lnTo>
                  <a:pt x="3105278" y="536650"/>
                </a:lnTo>
                <a:lnTo>
                  <a:pt x="3103506" y="537043"/>
                </a:lnTo>
                <a:lnTo>
                  <a:pt x="3101800" y="537087"/>
                </a:lnTo>
                <a:lnTo>
                  <a:pt x="3101503" y="536888"/>
                </a:lnTo>
                <a:lnTo>
                  <a:pt x="3100707" y="536815"/>
                </a:lnTo>
                <a:lnTo>
                  <a:pt x="3099948" y="536228"/>
                </a:lnTo>
                <a:lnTo>
                  <a:pt x="3099820" y="535965"/>
                </a:lnTo>
                <a:lnTo>
                  <a:pt x="3099044" y="535664"/>
                </a:lnTo>
                <a:lnTo>
                  <a:pt x="3097561" y="533425"/>
                </a:lnTo>
                <a:lnTo>
                  <a:pt x="3096116" y="531620"/>
                </a:lnTo>
                <a:lnTo>
                  <a:pt x="3093935" y="528457"/>
                </a:lnTo>
                <a:lnTo>
                  <a:pt x="3093159" y="527597"/>
                </a:lnTo>
                <a:lnTo>
                  <a:pt x="3092130" y="525117"/>
                </a:lnTo>
                <a:lnTo>
                  <a:pt x="3091428" y="522009"/>
                </a:lnTo>
                <a:lnTo>
                  <a:pt x="3091147" y="521432"/>
                </a:lnTo>
                <a:lnTo>
                  <a:pt x="3088264" y="517282"/>
                </a:lnTo>
                <a:lnTo>
                  <a:pt x="3087635" y="516704"/>
                </a:lnTo>
                <a:lnTo>
                  <a:pt x="3087274" y="516789"/>
                </a:lnTo>
                <a:lnTo>
                  <a:pt x="3084604" y="514337"/>
                </a:lnTo>
                <a:lnTo>
                  <a:pt x="3082589" y="515523"/>
                </a:lnTo>
                <a:lnTo>
                  <a:pt x="3082349" y="515511"/>
                </a:lnTo>
                <a:lnTo>
                  <a:pt x="3081598" y="513991"/>
                </a:lnTo>
                <a:lnTo>
                  <a:pt x="3081397" y="512641"/>
                </a:lnTo>
                <a:lnTo>
                  <a:pt x="3080243" y="510128"/>
                </a:lnTo>
                <a:lnTo>
                  <a:pt x="3079992" y="506305"/>
                </a:lnTo>
                <a:lnTo>
                  <a:pt x="3080575" y="506148"/>
                </a:lnTo>
                <a:lnTo>
                  <a:pt x="3080366" y="505797"/>
                </a:lnTo>
                <a:lnTo>
                  <a:pt x="3078844" y="504176"/>
                </a:lnTo>
                <a:lnTo>
                  <a:pt x="3077164" y="503331"/>
                </a:lnTo>
                <a:lnTo>
                  <a:pt x="3075153" y="503472"/>
                </a:lnTo>
                <a:lnTo>
                  <a:pt x="3072488" y="504115"/>
                </a:lnTo>
                <a:lnTo>
                  <a:pt x="3071748" y="504038"/>
                </a:lnTo>
                <a:lnTo>
                  <a:pt x="3071237" y="504247"/>
                </a:lnTo>
                <a:lnTo>
                  <a:pt x="3070399" y="504377"/>
                </a:lnTo>
                <a:lnTo>
                  <a:pt x="3069915" y="504619"/>
                </a:lnTo>
                <a:lnTo>
                  <a:pt x="3067330" y="506453"/>
                </a:lnTo>
                <a:lnTo>
                  <a:pt x="3067084" y="506524"/>
                </a:lnTo>
                <a:lnTo>
                  <a:pt x="3066001" y="505725"/>
                </a:lnTo>
                <a:lnTo>
                  <a:pt x="3062805" y="502680"/>
                </a:lnTo>
                <a:lnTo>
                  <a:pt x="3062591" y="502686"/>
                </a:lnTo>
                <a:lnTo>
                  <a:pt x="3061849" y="503297"/>
                </a:lnTo>
                <a:lnTo>
                  <a:pt x="3060168" y="502661"/>
                </a:lnTo>
                <a:lnTo>
                  <a:pt x="3058688" y="501614"/>
                </a:lnTo>
                <a:lnTo>
                  <a:pt x="3054667" y="499073"/>
                </a:lnTo>
                <a:lnTo>
                  <a:pt x="3049695" y="496387"/>
                </a:lnTo>
                <a:lnTo>
                  <a:pt x="3045760" y="494916"/>
                </a:lnTo>
                <a:lnTo>
                  <a:pt x="3043868" y="494358"/>
                </a:lnTo>
                <a:lnTo>
                  <a:pt x="3043022" y="493441"/>
                </a:lnTo>
                <a:lnTo>
                  <a:pt x="3043221" y="493037"/>
                </a:lnTo>
                <a:lnTo>
                  <a:pt x="3045589" y="491694"/>
                </a:lnTo>
                <a:lnTo>
                  <a:pt x="3045853" y="491385"/>
                </a:lnTo>
                <a:lnTo>
                  <a:pt x="3047399" y="490618"/>
                </a:lnTo>
                <a:lnTo>
                  <a:pt x="3051269" y="491861"/>
                </a:lnTo>
                <a:lnTo>
                  <a:pt x="3055693" y="493738"/>
                </a:lnTo>
                <a:lnTo>
                  <a:pt x="3059726" y="495751"/>
                </a:lnTo>
                <a:lnTo>
                  <a:pt x="3060318" y="495900"/>
                </a:lnTo>
                <a:lnTo>
                  <a:pt x="3060711" y="495701"/>
                </a:lnTo>
                <a:lnTo>
                  <a:pt x="3061838" y="494195"/>
                </a:lnTo>
                <a:lnTo>
                  <a:pt x="3062988" y="493414"/>
                </a:lnTo>
                <a:lnTo>
                  <a:pt x="3063361" y="492937"/>
                </a:lnTo>
                <a:lnTo>
                  <a:pt x="3066796" y="486696"/>
                </a:lnTo>
                <a:lnTo>
                  <a:pt x="3066624" y="486461"/>
                </a:lnTo>
                <a:lnTo>
                  <a:pt x="3066733" y="485670"/>
                </a:lnTo>
                <a:lnTo>
                  <a:pt x="3066649" y="485545"/>
                </a:lnTo>
                <a:lnTo>
                  <a:pt x="3063243" y="484336"/>
                </a:lnTo>
                <a:lnTo>
                  <a:pt x="3057350" y="482547"/>
                </a:lnTo>
                <a:lnTo>
                  <a:pt x="3057110" y="482292"/>
                </a:lnTo>
                <a:lnTo>
                  <a:pt x="3056418" y="482111"/>
                </a:lnTo>
                <a:lnTo>
                  <a:pt x="3049813" y="481184"/>
                </a:lnTo>
                <a:lnTo>
                  <a:pt x="3049523" y="480931"/>
                </a:lnTo>
                <a:lnTo>
                  <a:pt x="3049837" y="479458"/>
                </a:lnTo>
                <a:lnTo>
                  <a:pt x="3050325" y="478234"/>
                </a:lnTo>
                <a:lnTo>
                  <a:pt x="3050602" y="477972"/>
                </a:lnTo>
                <a:lnTo>
                  <a:pt x="3052993" y="477931"/>
                </a:lnTo>
                <a:lnTo>
                  <a:pt x="3057659" y="478069"/>
                </a:lnTo>
                <a:lnTo>
                  <a:pt x="3059776" y="470475"/>
                </a:lnTo>
                <a:lnTo>
                  <a:pt x="3063258" y="461242"/>
                </a:lnTo>
                <a:lnTo>
                  <a:pt x="3060374" y="460641"/>
                </a:lnTo>
                <a:lnTo>
                  <a:pt x="3059813" y="460239"/>
                </a:lnTo>
                <a:lnTo>
                  <a:pt x="3058816" y="458599"/>
                </a:lnTo>
                <a:lnTo>
                  <a:pt x="3058404" y="458357"/>
                </a:lnTo>
                <a:lnTo>
                  <a:pt x="3056707" y="458208"/>
                </a:lnTo>
                <a:lnTo>
                  <a:pt x="3055940" y="457658"/>
                </a:lnTo>
                <a:lnTo>
                  <a:pt x="3055418" y="456472"/>
                </a:lnTo>
                <a:lnTo>
                  <a:pt x="3053545" y="455468"/>
                </a:lnTo>
                <a:lnTo>
                  <a:pt x="3052078" y="453826"/>
                </a:lnTo>
                <a:lnTo>
                  <a:pt x="3051948" y="453562"/>
                </a:lnTo>
                <a:lnTo>
                  <a:pt x="3052055" y="452890"/>
                </a:lnTo>
                <a:lnTo>
                  <a:pt x="3050623" y="451157"/>
                </a:lnTo>
                <a:lnTo>
                  <a:pt x="3050021" y="450264"/>
                </a:lnTo>
                <a:lnTo>
                  <a:pt x="3049660" y="449464"/>
                </a:lnTo>
                <a:lnTo>
                  <a:pt x="3049459" y="448612"/>
                </a:lnTo>
                <a:lnTo>
                  <a:pt x="3049415" y="446842"/>
                </a:lnTo>
                <a:lnTo>
                  <a:pt x="3049619" y="445452"/>
                </a:lnTo>
                <a:lnTo>
                  <a:pt x="3050007" y="444776"/>
                </a:lnTo>
                <a:lnTo>
                  <a:pt x="3051154" y="443845"/>
                </a:lnTo>
                <a:lnTo>
                  <a:pt x="3051981" y="441039"/>
                </a:lnTo>
                <a:lnTo>
                  <a:pt x="3052481" y="440376"/>
                </a:lnTo>
                <a:lnTo>
                  <a:pt x="3052307" y="440059"/>
                </a:lnTo>
                <a:lnTo>
                  <a:pt x="3052560" y="438790"/>
                </a:lnTo>
                <a:lnTo>
                  <a:pt x="3051936" y="438451"/>
                </a:lnTo>
                <a:lnTo>
                  <a:pt x="3050122" y="435641"/>
                </a:lnTo>
                <a:lnTo>
                  <a:pt x="3049765" y="435428"/>
                </a:lnTo>
                <a:lnTo>
                  <a:pt x="3049303" y="434461"/>
                </a:lnTo>
                <a:lnTo>
                  <a:pt x="3047799" y="432301"/>
                </a:lnTo>
                <a:lnTo>
                  <a:pt x="3047740" y="431739"/>
                </a:lnTo>
                <a:lnTo>
                  <a:pt x="3047430" y="431536"/>
                </a:lnTo>
                <a:lnTo>
                  <a:pt x="3042870" y="430085"/>
                </a:lnTo>
                <a:lnTo>
                  <a:pt x="3042805" y="427898"/>
                </a:lnTo>
                <a:lnTo>
                  <a:pt x="3042246" y="426531"/>
                </a:lnTo>
                <a:lnTo>
                  <a:pt x="3041807" y="425754"/>
                </a:lnTo>
                <a:lnTo>
                  <a:pt x="3040771" y="424472"/>
                </a:lnTo>
                <a:lnTo>
                  <a:pt x="3040392" y="424391"/>
                </a:lnTo>
                <a:lnTo>
                  <a:pt x="3035466" y="424434"/>
                </a:lnTo>
                <a:lnTo>
                  <a:pt x="3034972" y="424016"/>
                </a:lnTo>
                <a:lnTo>
                  <a:pt x="3032184" y="424049"/>
                </a:lnTo>
                <a:lnTo>
                  <a:pt x="3031123" y="424248"/>
                </a:lnTo>
                <a:lnTo>
                  <a:pt x="3029586" y="425417"/>
                </a:lnTo>
                <a:lnTo>
                  <a:pt x="3029115" y="425320"/>
                </a:lnTo>
                <a:lnTo>
                  <a:pt x="3027957" y="425925"/>
                </a:lnTo>
                <a:lnTo>
                  <a:pt x="3027813" y="426150"/>
                </a:lnTo>
                <a:lnTo>
                  <a:pt x="3027697" y="426890"/>
                </a:lnTo>
                <a:lnTo>
                  <a:pt x="3027570" y="427103"/>
                </a:lnTo>
                <a:lnTo>
                  <a:pt x="3026659" y="427309"/>
                </a:lnTo>
                <a:lnTo>
                  <a:pt x="3026240" y="426629"/>
                </a:lnTo>
                <a:lnTo>
                  <a:pt x="3026174" y="425893"/>
                </a:lnTo>
                <a:lnTo>
                  <a:pt x="3025919" y="425831"/>
                </a:lnTo>
                <a:lnTo>
                  <a:pt x="3025504" y="426696"/>
                </a:lnTo>
                <a:lnTo>
                  <a:pt x="3025286" y="426849"/>
                </a:lnTo>
                <a:lnTo>
                  <a:pt x="3024447" y="426963"/>
                </a:lnTo>
                <a:lnTo>
                  <a:pt x="3021146" y="426903"/>
                </a:lnTo>
                <a:lnTo>
                  <a:pt x="3020677" y="427086"/>
                </a:lnTo>
                <a:lnTo>
                  <a:pt x="3017253" y="426935"/>
                </a:lnTo>
                <a:lnTo>
                  <a:pt x="3015386" y="427064"/>
                </a:lnTo>
                <a:lnTo>
                  <a:pt x="3012922" y="426855"/>
                </a:lnTo>
                <a:lnTo>
                  <a:pt x="3012636" y="426637"/>
                </a:lnTo>
                <a:lnTo>
                  <a:pt x="3011253" y="424852"/>
                </a:lnTo>
                <a:lnTo>
                  <a:pt x="3010506" y="420609"/>
                </a:lnTo>
                <a:lnTo>
                  <a:pt x="3010320" y="420142"/>
                </a:lnTo>
                <a:lnTo>
                  <a:pt x="3009974" y="419881"/>
                </a:lnTo>
                <a:lnTo>
                  <a:pt x="3009184" y="419575"/>
                </a:lnTo>
                <a:lnTo>
                  <a:pt x="3008019" y="419416"/>
                </a:lnTo>
                <a:lnTo>
                  <a:pt x="3007442" y="419493"/>
                </a:lnTo>
                <a:lnTo>
                  <a:pt x="3002846" y="421507"/>
                </a:lnTo>
                <a:lnTo>
                  <a:pt x="2999789" y="422387"/>
                </a:lnTo>
                <a:lnTo>
                  <a:pt x="2998710" y="422885"/>
                </a:lnTo>
                <a:lnTo>
                  <a:pt x="2998453" y="422903"/>
                </a:lnTo>
                <a:lnTo>
                  <a:pt x="2996838" y="423695"/>
                </a:lnTo>
                <a:lnTo>
                  <a:pt x="2996763" y="424007"/>
                </a:lnTo>
                <a:lnTo>
                  <a:pt x="2997389" y="427454"/>
                </a:lnTo>
                <a:lnTo>
                  <a:pt x="2997725" y="428290"/>
                </a:lnTo>
                <a:lnTo>
                  <a:pt x="2997972" y="428420"/>
                </a:lnTo>
                <a:lnTo>
                  <a:pt x="2998371" y="429553"/>
                </a:lnTo>
                <a:lnTo>
                  <a:pt x="2999050" y="432639"/>
                </a:lnTo>
                <a:lnTo>
                  <a:pt x="2998686" y="433151"/>
                </a:lnTo>
                <a:lnTo>
                  <a:pt x="2998409" y="434389"/>
                </a:lnTo>
                <a:lnTo>
                  <a:pt x="2998040" y="435008"/>
                </a:lnTo>
                <a:lnTo>
                  <a:pt x="2996567" y="435872"/>
                </a:lnTo>
                <a:lnTo>
                  <a:pt x="2994762" y="434605"/>
                </a:lnTo>
                <a:lnTo>
                  <a:pt x="2994554" y="433788"/>
                </a:lnTo>
                <a:lnTo>
                  <a:pt x="2994172" y="433352"/>
                </a:lnTo>
                <a:lnTo>
                  <a:pt x="2992953" y="432916"/>
                </a:lnTo>
                <a:lnTo>
                  <a:pt x="2990051" y="429508"/>
                </a:lnTo>
                <a:lnTo>
                  <a:pt x="2987962" y="426741"/>
                </a:lnTo>
                <a:lnTo>
                  <a:pt x="2987518" y="426459"/>
                </a:lnTo>
                <a:lnTo>
                  <a:pt x="2986986" y="426368"/>
                </a:lnTo>
                <a:lnTo>
                  <a:pt x="2986747" y="426432"/>
                </a:lnTo>
                <a:lnTo>
                  <a:pt x="2982702" y="428995"/>
                </a:lnTo>
                <a:lnTo>
                  <a:pt x="2981677" y="429808"/>
                </a:lnTo>
                <a:lnTo>
                  <a:pt x="2981066" y="430056"/>
                </a:lnTo>
                <a:lnTo>
                  <a:pt x="2980091" y="430085"/>
                </a:lnTo>
                <a:lnTo>
                  <a:pt x="2978882" y="430668"/>
                </a:lnTo>
                <a:lnTo>
                  <a:pt x="2978133" y="430889"/>
                </a:lnTo>
                <a:lnTo>
                  <a:pt x="2976840" y="431042"/>
                </a:lnTo>
                <a:lnTo>
                  <a:pt x="2971373" y="430737"/>
                </a:lnTo>
                <a:lnTo>
                  <a:pt x="2971095" y="431116"/>
                </a:lnTo>
                <a:lnTo>
                  <a:pt x="2964666" y="435316"/>
                </a:lnTo>
                <a:lnTo>
                  <a:pt x="2956639" y="439321"/>
                </a:lnTo>
                <a:lnTo>
                  <a:pt x="2956517" y="439523"/>
                </a:lnTo>
                <a:lnTo>
                  <a:pt x="2956428" y="441053"/>
                </a:lnTo>
                <a:lnTo>
                  <a:pt x="2952889" y="444049"/>
                </a:lnTo>
                <a:lnTo>
                  <a:pt x="2952468" y="444147"/>
                </a:lnTo>
                <a:lnTo>
                  <a:pt x="2948583" y="444179"/>
                </a:lnTo>
                <a:lnTo>
                  <a:pt x="2947387" y="443997"/>
                </a:lnTo>
                <a:lnTo>
                  <a:pt x="2945999" y="443950"/>
                </a:lnTo>
                <a:lnTo>
                  <a:pt x="2945093" y="443636"/>
                </a:lnTo>
                <a:lnTo>
                  <a:pt x="2943027" y="443419"/>
                </a:lnTo>
                <a:lnTo>
                  <a:pt x="2941690" y="442970"/>
                </a:lnTo>
                <a:lnTo>
                  <a:pt x="2940490" y="441992"/>
                </a:lnTo>
                <a:lnTo>
                  <a:pt x="2940072" y="441816"/>
                </a:lnTo>
                <a:lnTo>
                  <a:pt x="2938858" y="441627"/>
                </a:lnTo>
                <a:lnTo>
                  <a:pt x="2936866" y="440781"/>
                </a:lnTo>
                <a:lnTo>
                  <a:pt x="2935624" y="439941"/>
                </a:lnTo>
                <a:lnTo>
                  <a:pt x="2934774" y="438959"/>
                </a:lnTo>
                <a:lnTo>
                  <a:pt x="2931487" y="440448"/>
                </a:lnTo>
                <a:lnTo>
                  <a:pt x="2930479" y="440572"/>
                </a:lnTo>
                <a:lnTo>
                  <a:pt x="2929891" y="440935"/>
                </a:lnTo>
                <a:lnTo>
                  <a:pt x="2928647" y="442344"/>
                </a:lnTo>
                <a:lnTo>
                  <a:pt x="2927580" y="443104"/>
                </a:lnTo>
                <a:lnTo>
                  <a:pt x="2926813" y="443420"/>
                </a:lnTo>
                <a:lnTo>
                  <a:pt x="2928642" y="446271"/>
                </a:lnTo>
                <a:lnTo>
                  <a:pt x="2928688" y="446502"/>
                </a:lnTo>
                <a:lnTo>
                  <a:pt x="2925139" y="449539"/>
                </a:lnTo>
                <a:lnTo>
                  <a:pt x="2923587" y="451212"/>
                </a:lnTo>
                <a:lnTo>
                  <a:pt x="2922774" y="451886"/>
                </a:lnTo>
                <a:lnTo>
                  <a:pt x="2917534" y="454028"/>
                </a:lnTo>
                <a:lnTo>
                  <a:pt x="2917463" y="454656"/>
                </a:lnTo>
                <a:lnTo>
                  <a:pt x="2914894" y="451933"/>
                </a:lnTo>
                <a:lnTo>
                  <a:pt x="2913779" y="450599"/>
                </a:lnTo>
                <a:lnTo>
                  <a:pt x="2913239" y="449783"/>
                </a:lnTo>
                <a:lnTo>
                  <a:pt x="2912539" y="448335"/>
                </a:lnTo>
                <a:lnTo>
                  <a:pt x="2908808" y="437852"/>
                </a:lnTo>
                <a:lnTo>
                  <a:pt x="2908283" y="437002"/>
                </a:lnTo>
                <a:lnTo>
                  <a:pt x="2907503" y="436322"/>
                </a:lnTo>
                <a:lnTo>
                  <a:pt x="2906981" y="436064"/>
                </a:lnTo>
                <a:lnTo>
                  <a:pt x="2904151" y="435598"/>
                </a:lnTo>
                <a:lnTo>
                  <a:pt x="2903846" y="435433"/>
                </a:lnTo>
                <a:lnTo>
                  <a:pt x="2903545" y="435094"/>
                </a:lnTo>
                <a:lnTo>
                  <a:pt x="2903423" y="434716"/>
                </a:lnTo>
                <a:lnTo>
                  <a:pt x="2903387" y="433678"/>
                </a:lnTo>
                <a:lnTo>
                  <a:pt x="2903251" y="433232"/>
                </a:lnTo>
                <a:lnTo>
                  <a:pt x="2902689" y="432722"/>
                </a:lnTo>
                <a:lnTo>
                  <a:pt x="2902306" y="432560"/>
                </a:lnTo>
                <a:lnTo>
                  <a:pt x="2901564" y="432513"/>
                </a:lnTo>
                <a:lnTo>
                  <a:pt x="2900224" y="432666"/>
                </a:lnTo>
                <a:lnTo>
                  <a:pt x="2899822" y="432604"/>
                </a:lnTo>
                <a:lnTo>
                  <a:pt x="2899290" y="432190"/>
                </a:lnTo>
                <a:lnTo>
                  <a:pt x="2898274" y="430629"/>
                </a:lnTo>
                <a:lnTo>
                  <a:pt x="2897464" y="429782"/>
                </a:lnTo>
                <a:lnTo>
                  <a:pt x="2897060" y="428691"/>
                </a:lnTo>
                <a:lnTo>
                  <a:pt x="2896793" y="428268"/>
                </a:lnTo>
                <a:lnTo>
                  <a:pt x="2896553" y="428120"/>
                </a:lnTo>
                <a:lnTo>
                  <a:pt x="2895632" y="427990"/>
                </a:lnTo>
                <a:lnTo>
                  <a:pt x="2892203" y="426105"/>
                </a:lnTo>
                <a:lnTo>
                  <a:pt x="2889125" y="424879"/>
                </a:lnTo>
                <a:lnTo>
                  <a:pt x="2888636" y="424257"/>
                </a:lnTo>
                <a:lnTo>
                  <a:pt x="2888492" y="423830"/>
                </a:lnTo>
                <a:lnTo>
                  <a:pt x="2888162" y="419648"/>
                </a:lnTo>
                <a:lnTo>
                  <a:pt x="2888058" y="419514"/>
                </a:lnTo>
                <a:lnTo>
                  <a:pt x="2887040" y="419339"/>
                </a:lnTo>
                <a:lnTo>
                  <a:pt x="2886690" y="418920"/>
                </a:lnTo>
                <a:lnTo>
                  <a:pt x="2886652" y="418669"/>
                </a:lnTo>
                <a:lnTo>
                  <a:pt x="2887036" y="416999"/>
                </a:lnTo>
                <a:lnTo>
                  <a:pt x="2886948" y="416270"/>
                </a:lnTo>
                <a:lnTo>
                  <a:pt x="2886918" y="416073"/>
                </a:lnTo>
                <a:lnTo>
                  <a:pt x="2886107" y="414913"/>
                </a:lnTo>
                <a:lnTo>
                  <a:pt x="2885526" y="413641"/>
                </a:lnTo>
                <a:lnTo>
                  <a:pt x="2885722" y="413215"/>
                </a:lnTo>
                <a:lnTo>
                  <a:pt x="2887261" y="411830"/>
                </a:lnTo>
                <a:lnTo>
                  <a:pt x="2887514" y="411482"/>
                </a:lnTo>
                <a:lnTo>
                  <a:pt x="2888229" y="409130"/>
                </a:lnTo>
                <a:lnTo>
                  <a:pt x="2888605" y="408631"/>
                </a:lnTo>
                <a:lnTo>
                  <a:pt x="2888829" y="406991"/>
                </a:lnTo>
                <a:lnTo>
                  <a:pt x="2888766" y="406529"/>
                </a:lnTo>
                <a:lnTo>
                  <a:pt x="2888997" y="405794"/>
                </a:lnTo>
                <a:lnTo>
                  <a:pt x="2890736" y="401891"/>
                </a:lnTo>
                <a:lnTo>
                  <a:pt x="2891304" y="400867"/>
                </a:lnTo>
                <a:lnTo>
                  <a:pt x="2891243" y="400782"/>
                </a:lnTo>
                <a:lnTo>
                  <a:pt x="2891444" y="400675"/>
                </a:lnTo>
                <a:lnTo>
                  <a:pt x="2892494" y="399290"/>
                </a:lnTo>
                <a:lnTo>
                  <a:pt x="2892785" y="399072"/>
                </a:lnTo>
                <a:lnTo>
                  <a:pt x="2894069" y="397376"/>
                </a:lnTo>
                <a:lnTo>
                  <a:pt x="2896151" y="394102"/>
                </a:lnTo>
                <a:lnTo>
                  <a:pt x="2896330" y="393551"/>
                </a:lnTo>
                <a:lnTo>
                  <a:pt x="2895745" y="390984"/>
                </a:lnTo>
                <a:lnTo>
                  <a:pt x="2895383" y="390104"/>
                </a:lnTo>
                <a:lnTo>
                  <a:pt x="2895169" y="388688"/>
                </a:lnTo>
                <a:lnTo>
                  <a:pt x="2894910" y="388063"/>
                </a:lnTo>
                <a:lnTo>
                  <a:pt x="2894626" y="387700"/>
                </a:lnTo>
                <a:lnTo>
                  <a:pt x="2893979" y="387538"/>
                </a:lnTo>
                <a:lnTo>
                  <a:pt x="2893706" y="387538"/>
                </a:lnTo>
                <a:lnTo>
                  <a:pt x="2892709" y="387929"/>
                </a:lnTo>
                <a:lnTo>
                  <a:pt x="2891700" y="388848"/>
                </a:lnTo>
                <a:lnTo>
                  <a:pt x="2886262" y="384154"/>
                </a:lnTo>
                <a:lnTo>
                  <a:pt x="2884541" y="382456"/>
                </a:lnTo>
                <a:lnTo>
                  <a:pt x="2884164" y="377418"/>
                </a:lnTo>
                <a:lnTo>
                  <a:pt x="2883584" y="376379"/>
                </a:lnTo>
                <a:lnTo>
                  <a:pt x="2883028" y="375707"/>
                </a:lnTo>
                <a:lnTo>
                  <a:pt x="2882050" y="374818"/>
                </a:lnTo>
                <a:lnTo>
                  <a:pt x="2881972" y="374591"/>
                </a:lnTo>
                <a:lnTo>
                  <a:pt x="2883652" y="373254"/>
                </a:lnTo>
                <a:lnTo>
                  <a:pt x="2883768" y="372749"/>
                </a:lnTo>
                <a:lnTo>
                  <a:pt x="2883346" y="372213"/>
                </a:lnTo>
                <a:lnTo>
                  <a:pt x="2881985" y="371342"/>
                </a:lnTo>
                <a:lnTo>
                  <a:pt x="2881681" y="371297"/>
                </a:lnTo>
                <a:lnTo>
                  <a:pt x="2881170" y="370998"/>
                </a:lnTo>
                <a:lnTo>
                  <a:pt x="2880379" y="370920"/>
                </a:lnTo>
                <a:lnTo>
                  <a:pt x="2879393" y="371233"/>
                </a:lnTo>
                <a:lnTo>
                  <a:pt x="2878681" y="370975"/>
                </a:lnTo>
                <a:lnTo>
                  <a:pt x="2877892" y="370363"/>
                </a:lnTo>
                <a:lnTo>
                  <a:pt x="2877877" y="370225"/>
                </a:lnTo>
                <a:lnTo>
                  <a:pt x="2878289" y="369693"/>
                </a:lnTo>
                <a:lnTo>
                  <a:pt x="2875801" y="368593"/>
                </a:lnTo>
                <a:lnTo>
                  <a:pt x="2874874" y="368012"/>
                </a:lnTo>
                <a:lnTo>
                  <a:pt x="2873039" y="367450"/>
                </a:lnTo>
                <a:lnTo>
                  <a:pt x="2871888" y="366886"/>
                </a:lnTo>
                <a:lnTo>
                  <a:pt x="2870315" y="365875"/>
                </a:lnTo>
                <a:lnTo>
                  <a:pt x="2869859" y="365386"/>
                </a:lnTo>
                <a:lnTo>
                  <a:pt x="2869445" y="365187"/>
                </a:lnTo>
                <a:lnTo>
                  <a:pt x="2867726" y="364964"/>
                </a:lnTo>
                <a:lnTo>
                  <a:pt x="2866920" y="364714"/>
                </a:lnTo>
                <a:lnTo>
                  <a:pt x="2866494" y="364302"/>
                </a:lnTo>
                <a:lnTo>
                  <a:pt x="2864931" y="363373"/>
                </a:lnTo>
                <a:lnTo>
                  <a:pt x="2863434" y="361371"/>
                </a:lnTo>
                <a:lnTo>
                  <a:pt x="2862962" y="361036"/>
                </a:lnTo>
                <a:lnTo>
                  <a:pt x="2860330" y="360030"/>
                </a:lnTo>
                <a:lnTo>
                  <a:pt x="2858068" y="359544"/>
                </a:lnTo>
                <a:lnTo>
                  <a:pt x="2855835" y="359404"/>
                </a:lnTo>
                <a:lnTo>
                  <a:pt x="2855299" y="358967"/>
                </a:lnTo>
                <a:lnTo>
                  <a:pt x="2853783" y="358264"/>
                </a:lnTo>
                <a:lnTo>
                  <a:pt x="2853391" y="357969"/>
                </a:lnTo>
                <a:lnTo>
                  <a:pt x="2851795" y="355955"/>
                </a:lnTo>
                <a:lnTo>
                  <a:pt x="2851464" y="355381"/>
                </a:lnTo>
                <a:lnTo>
                  <a:pt x="2851082" y="354034"/>
                </a:lnTo>
                <a:lnTo>
                  <a:pt x="2850675" y="353619"/>
                </a:lnTo>
                <a:lnTo>
                  <a:pt x="2850378" y="352382"/>
                </a:lnTo>
                <a:lnTo>
                  <a:pt x="2849784" y="352539"/>
                </a:lnTo>
                <a:lnTo>
                  <a:pt x="2849262" y="352536"/>
                </a:lnTo>
                <a:lnTo>
                  <a:pt x="2844446" y="351805"/>
                </a:lnTo>
                <a:lnTo>
                  <a:pt x="2841646" y="352097"/>
                </a:lnTo>
                <a:lnTo>
                  <a:pt x="2838869" y="353048"/>
                </a:lnTo>
                <a:lnTo>
                  <a:pt x="2838274" y="353110"/>
                </a:lnTo>
                <a:lnTo>
                  <a:pt x="2829573" y="352806"/>
                </a:lnTo>
                <a:lnTo>
                  <a:pt x="2828575" y="352855"/>
                </a:lnTo>
                <a:lnTo>
                  <a:pt x="2826387" y="352425"/>
                </a:lnTo>
                <a:lnTo>
                  <a:pt x="2825340" y="352220"/>
                </a:lnTo>
                <a:lnTo>
                  <a:pt x="2824594" y="352314"/>
                </a:lnTo>
                <a:lnTo>
                  <a:pt x="2825050" y="350702"/>
                </a:lnTo>
                <a:lnTo>
                  <a:pt x="2825056" y="350229"/>
                </a:lnTo>
                <a:lnTo>
                  <a:pt x="2825768" y="346994"/>
                </a:lnTo>
                <a:lnTo>
                  <a:pt x="2825699" y="346808"/>
                </a:lnTo>
                <a:lnTo>
                  <a:pt x="2827082" y="339714"/>
                </a:lnTo>
                <a:lnTo>
                  <a:pt x="2827058" y="339388"/>
                </a:lnTo>
                <a:lnTo>
                  <a:pt x="2826033" y="336407"/>
                </a:lnTo>
                <a:lnTo>
                  <a:pt x="2825699" y="336334"/>
                </a:lnTo>
                <a:lnTo>
                  <a:pt x="2819953" y="336683"/>
                </a:lnTo>
                <a:lnTo>
                  <a:pt x="2818533" y="336957"/>
                </a:lnTo>
                <a:lnTo>
                  <a:pt x="2809232" y="337385"/>
                </a:lnTo>
                <a:lnTo>
                  <a:pt x="2807776" y="337340"/>
                </a:lnTo>
                <a:lnTo>
                  <a:pt x="2807278" y="337185"/>
                </a:lnTo>
                <a:lnTo>
                  <a:pt x="2801824" y="331581"/>
                </a:lnTo>
                <a:lnTo>
                  <a:pt x="2801631" y="331565"/>
                </a:lnTo>
                <a:lnTo>
                  <a:pt x="2800248" y="332652"/>
                </a:lnTo>
                <a:lnTo>
                  <a:pt x="2792328" y="338099"/>
                </a:lnTo>
                <a:lnTo>
                  <a:pt x="2790000" y="340032"/>
                </a:lnTo>
                <a:lnTo>
                  <a:pt x="2787932" y="341506"/>
                </a:lnTo>
                <a:lnTo>
                  <a:pt x="2787181" y="341689"/>
                </a:lnTo>
                <a:lnTo>
                  <a:pt x="2781267" y="345679"/>
                </a:lnTo>
                <a:lnTo>
                  <a:pt x="2778893" y="347808"/>
                </a:lnTo>
                <a:lnTo>
                  <a:pt x="2777896" y="348339"/>
                </a:lnTo>
                <a:lnTo>
                  <a:pt x="2769128" y="337756"/>
                </a:lnTo>
                <a:lnTo>
                  <a:pt x="2769147" y="337445"/>
                </a:lnTo>
                <a:lnTo>
                  <a:pt x="2769694" y="337395"/>
                </a:lnTo>
                <a:lnTo>
                  <a:pt x="2769129" y="337391"/>
                </a:lnTo>
                <a:lnTo>
                  <a:pt x="2768619" y="337163"/>
                </a:lnTo>
                <a:lnTo>
                  <a:pt x="2761672" y="327721"/>
                </a:lnTo>
                <a:lnTo>
                  <a:pt x="2757783" y="322123"/>
                </a:lnTo>
                <a:lnTo>
                  <a:pt x="2757120" y="320903"/>
                </a:lnTo>
                <a:lnTo>
                  <a:pt x="2756222" y="318639"/>
                </a:lnTo>
                <a:lnTo>
                  <a:pt x="2752881" y="311373"/>
                </a:lnTo>
                <a:lnTo>
                  <a:pt x="2750008" y="311529"/>
                </a:lnTo>
                <a:lnTo>
                  <a:pt x="2751821" y="306983"/>
                </a:lnTo>
                <a:lnTo>
                  <a:pt x="2752000" y="305961"/>
                </a:lnTo>
                <a:lnTo>
                  <a:pt x="2752027" y="304421"/>
                </a:lnTo>
                <a:lnTo>
                  <a:pt x="2752925" y="292416"/>
                </a:lnTo>
                <a:lnTo>
                  <a:pt x="2751156" y="292792"/>
                </a:lnTo>
                <a:lnTo>
                  <a:pt x="2720698" y="299297"/>
                </a:lnTo>
                <a:lnTo>
                  <a:pt x="2718143" y="298987"/>
                </a:lnTo>
                <a:lnTo>
                  <a:pt x="2704414" y="296715"/>
                </a:lnTo>
                <a:lnTo>
                  <a:pt x="2687064" y="295477"/>
                </a:lnTo>
                <a:lnTo>
                  <a:pt x="2685092" y="295467"/>
                </a:lnTo>
                <a:lnTo>
                  <a:pt x="2678970" y="296117"/>
                </a:lnTo>
                <a:lnTo>
                  <a:pt x="2678855" y="296203"/>
                </a:lnTo>
                <a:lnTo>
                  <a:pt x="2678559" y="296143"/>
                </a:lnTo>
                <a:lnTo>
                  <a:pt x="2673143" y="296750"/>
                </a:lnTo>
                <a:lnTo>
                  <a:pt x="2668581" y="299201"/>
                </a:lnTo>
                <a:lnTo>
                  <a:pt x="2666961" y="299633"/>
                </a:lnTo>
                <a:lnTo>
                  <a:pt x="2666582" y="299734"/>
                </a:lnTo>
                <a:lnTo>
                  <a:pt x="2660529" y="302886"/>
                </a:lnTo>
                <a:lnTo>
                  <a:pt x="2659327" y="303348"/>
                </a:lnTo>
                <a:lnTo>
                  <a:pt x="2657761" y="303768"/>
                </a:lnTo>
                <a:lnTo>
                  <a:pt x="2653839" y="304353"/>
                </a:lnTo>
                <a:lnTo>
                  <a:pt x="2652169" y="304490"/>
                </a:lnTo>
                <a:lnTo>
                  <a:pt x="2651014" y="304723"/>
                </a:lnTo>
                <a:lnTo>
                  <a:pt x="2649146" y="304865"/>
                </a:lnTo>
                <a:lnTo>
                  <a:pt x="2645447" y="305496"/>
                </a:lnTo>
                <a:lnTo>
                  <a:pt x="2644927" y="305488"/>
                </a:lnTo>
                <a:lnTo>
                  <a:pt x="2643046" y="306248"/>
                </a:lnTo>
                <a:lnTo>
                  <a:pt x="2641863" y="306901"/>
                </a:lnTo>
                <a:lnTo>
                  <a:pt x="2633284" y="312480"/>
                </a:lnTo>
                <a:lnTo>
                  <a:pt x="2633011" y="312763"/>
                </a:lnTo>
                <a:lnTo>
                  <a:pt x="2630298" y="314601"/>
                </a:lnTo>
                <a:lnTo>
                  <a:pt x="2630002" y="314873"/>
                </a:lnTo>
                <a:lnTo>
                  <a:pt x="2629987" y="314854"/>
                </a:lnTo>
                <a:lnTo>
                  <a:pt x="2628825" y="315697"/>
                </a:lnTo>
                <a:lnTo>
                  <a:pt x="2628814" y="315973"/>
                </a:lnTo>
                <a:lnTo>
                  <a:pt x="2629485" y="317055"/>
                </a:lnTo>
                <a:lnTo>
                  <a:pt x="2631200" y="322387"/>
                </a:lnTo>
                <a:lnTo>
                  <a:pt x="2632438" y="324886"/>
                </a:lnTo>
                <a:lnTo>
                  <a:pt x="2632863" y="326770"/>
                </a:lnTo>
                <a:lnTo>
                  <a:pt x="2632970" y="326894"/>
                </a:lnTo>
                <a:lnTo>
                  <a:pt x="2632884" y="326926"/>
                </a:lnTo>
                <a:lnTo>
                  <a:pt x="2633419" y="328721"/>
                </a:lnTo>
                <a:lnTo>
                  <a:pt x="2633513" y="329650"/>
                </a:lnTo>
                <a:lnTo>
                  <a:pt x="2633124" y="331436"/>
                </a:lnTo>
                <a:lnTo>
                  <a:pt x="2632886" y="331892"/>
                </a:lnTo>
                <a:lnTo>
                  <a:pt x="2632893" y="332141"/>
                </a:lnTo>
                <a:lnTo>
                  <a:pt x="2632755" y="332291"/>
                </a:lnTo>
                <a:lnTo>
                  <a:pt x="2632353" y="341951"/>
                </a:lnTo>
                <a:lnTo>
                  <a:pt x="2631112" y="345715"/>
                </a:lnTo>
                <a:lnTo>
                  <a:pt x="2630952" y="346513"/>
                </a:lnTo>
                <a:lnTo>
                  <a:pt x="2630784" y="348664"/>
                </a:lnTo>
                <a:lnTo>
                  <a:pt x="2630851" y="348797"/>
                </a:lnTo>
                <a:lnTo>
                  <a:pt x="2630765" y="348830"/>
                </a:lnTo>
                <a:lnTo>
                  <a:pt x="2630484" y="354777"/>
                </a:lnTo>
                <a:lnTo>
                  <a:pt x="2630480" y="354847"/>
                </a:lnTo>
                <a:lnTo>
                  <a:pt x="2634745" y="371904"/>
                </a:lnTo>
                <a:lnTo>
                  <a:pt x="2637242" y="383508"/>
                </a:lnTo>
                <a:lnTo>
                  <a:pt x="2636428" y="393816"/>
                </a:lnTo>
                <a:lnTo>
                  <a:pt x="2635642" y="396359"/>
                </a:lnTo>
                <a:lnTo>
                  <a:pt x="2634904" y="400446"/>
                </a:lnTo>
                <a:lnTo>
                  <a:pt x="2633480" y="412334"/>
                </a:lnTo>
                <a:lnTo>
                  <a:pt x="2633438" y="416631"/>
                </a:lnTo>
                <a:lnTo>
                  <a:pt x="2632991" y="427173"/>
                </a:lnTo>
                <a:lnTo>
                  <a:pt x="2632064" y="434212"/>
                </a:lnTo>
                <a:lnTo>
                  <a:pt x="2631450" y="436271"/>
                </a:lnTo>
                <a:lnTo>
                  <a:pt x="2631469" y="436513"/>
                </a:lnTo>
                <a:lnTo>
                  <a:pt x="2623872" y="432570"/>
                </a:lnTo>
                <a:lnTo>
                  <a:pt x="2618633" y="429663"/>
                </a:lnTo>
                <a:lnTo>
                  <a:pt x="2610330" y="424655"/>
                </a:lnTo>
                <a:lnTo>
                  <a:pt x="2607170" y="423014"/>
                </a:lnTo>
                <a:lnTo>
                  <a:pt x="2605001" y="422494"/>
                </a:lnTo>
                <a:lnTo>
                  <a:pt x="2602877" y="421661"/>
                </a:lnTo>
                <a:lnTo>
                  <a:pt x="2599780" y="420255"/>
                </a:lnTo>
                <a:lnTo>
                  <a:pt x="2593527" y="417806"/>
                </a:lnTo>
                <a:lnTo>
                  <a:pt x="2589335" y="415538"/>
                </a:lnTo>
                <a:lnTo>
                  <a:pt x="2586066" y="414291"/>
                </a:lnTo>
                <a:lnTo>
                  <a:pt x="2580305" y="411568"/>
                </a:lnTo>
                <a:lnTo>
                  <a:pt x="2576537" y="410076"/>
                </a:lnTo>
                <a:lnTo>
                  <a:pt x="2568453" y="406300"/>
                </a:lnTo>
                <a:lnTo>
                  <a:pt x="2562722" y="404415"/>
                </a:lnTo>
                <a:lnTo>
                  <a:pt x="2548297" y="399672"/>
                </a:lnTo>
                <a:lnTo>
                  <a:pt x="2542304" y="397219"/>
                </a:lnTo>
                <a:lnTo>
                  <a:pt x="2539051" y="395574"/>
                </a:lnTo>
                <a:lnTo>
                  <a:pt x="2527263" y="392331"/>
                </a:lnTo>
                <a:lnTo>
                  <a:pt x="2521859" y="390997"/>
                </a:lnTo>
                <a:lnTo>
                  <a:pt x="2519296" y="390297"/>
                </a:lnTo>
                <a:lnTo>
                  <a:pt x="2518043" y="389881"/>
                </a:lnTo>
                <a:lnTo>
                  <a:pt x="2516907" y="389413"/>
                </a:lnTo>
                <a:lnTo>
                  <a:pt x="2513968" y="388015"/>
                </a:lnTo>
                <a:lnTo>
                  <a:pt x="2508505" y="385936"/>
                </a:lnTo>
                <a:lnTo>
                  <a:pt x="2506593" y="385364"/>
                </a:lnTo>
                <a:lnTo>
                  <a:pt x="2504807" y="384959"/>
                </a:lnTo>
                <a:lnTo>
                  <a:pt x="2500637" y="383809"/>
                </a:lnTo>
                <a:lnTo>
                  <a:pt x="2499733" y="383454"/>
                </a:lnTo>
                <a:lnTo>
                  <a:pt x="2498106" y="382428"/>
                </a:lnTo>
                <a:lnTo>
                  <a:pt x="2497537" y="382055"/>
                </a:lnTo>
                <a:lnTo>
                  <a:pt x="2494361" y="380083"/>
                </a:lnTo>
                <a:lnTo>
                  <a:pt x="2489743" y="377361"/>
                </a:lnTo>
                <a:lnTo>
                  <a:pt x="2488920" y="376796"/>
                </a:lnTo>
                <a:lnTo>
                  <a:pt x="2488199" y="376448"/>
                </a:lnTo>
                <a:lnTo>
                  <a:pt x="2483048" y="373395"/>
                </a:lnTo>
                <a:lnTo>
                  <a:pt x="2481835" y="372763"/>
                </a:lnTo>
                <a:lnTo>
                  <a:pt x="2478370" y="371205"/>
                </a:lnTo>
                <a:lnTo>
                  <a:pt x="2477726" y="370850"/>
                </a:lnTo>
                <a:lnTo>
                  <a:pt x="2473687" y="368241"/>
                </a:lnTo>
                <a:lnTo>
                  <a:pt x="2473295" y="368043"/>
                </a:lnTo>
                <a:lnTo>
                  <a:pt x="2468165" y="366806"/>
                </a:lnTo>
                <a:lnTo>
                  <a:pt x="2458612" y="364659"/>
                </a:lnTo>
                <a:lnTo>
                  <a:pt x="2455295" y="363554"/>
                </a:lnTo>
                <a:lnTo>
                  <a:pt x="2453098" y="362780"/>
                </a:lnTo>
                <a:lnTo>
                  <a:pt x="2446225" y="360278"/>
                </a:lnTo>
                <a:lnTo>
                  <a:pt x="2445197" y="359963"/>
                </a:lnTo>
                <a:lnTo>
                  <a:pt x="2442985" y="359088"/>
                </a:lnTo>
                <a:lnTo>
                  <a:pt x="2432424" y="354875"/>
                </a:lnTo>
                <a:lnTo>
                  <a:pt x="2429177" y="354014"/>
                </a:lnTo>
                <a:lnTo>
                  <a:pt x="2419538" y="351405"/>
                </a:lnTo>
                <a:lnTo>
                  <a:pt x="2415703" y="350890"/>
                </a:lnTo>
                <a:lnTo>
                  <a:pt x="2412347" y="350496"/>
                </a:lnTo>
                <a:lnTo>
                  <a:pt x="2408602" y="350057"/>
                </a:lnTo>
                <a:lnTo>
                  <a:pt x="2398500" y="348356"/>
                </a:lnTo>
                <a:lnTo>
                  <a:pt x="2390454" y="346570"/>
                </a:lnTo>
                <a:lnTo>
                  <a:pt x="2389144" y="346426"/>
                </a:lnTo>
                <a:lnTo>
                  <a:pt x="2381605" y="347204"/>
                </a:lnTo>
                <a:lnTo>
                  <a:pt x="2381127" y="347325"/>
                </a:lnTo>
                <a:lnTo>
                  <a:pt x="2379891" y="347973"/>
                </a:lnTo>
                <a:lnTo>
                  <a:pt x="2379678" y="348014"/>
                </a:lnTo>
                <a:lnTo>
                  <a:pt x="2379313" y="347872"/>
                </a:lnTo>
                <a:lnTo>
                  <a:pt x="2374010" y="348702"/>
                </a:lnTo>
                <a:lnTo>
                  <a:pt x="2373323" y="348991"/>
                </a:lnTo>
                <a:lnTo>
                  <a:pt x="2357448" y="351357"/>
                </a:lnTo>
                <a:lnTo>
                  <a:pt x="2354680" y="351952"/>
                </a:lnTo>
                <a:lnTo>
                  <a:pt x="2354618" y="351760"/>
                </a:lnTo>
                <a:lnTo>
                  <a:pt x="2354624" y="349548"/>
                </a:lnTo>
                <a:lnTo>
                  <a:pt x="2354508" y="346054"/>
                </a:lnTo>
                <a:lnTo>
                  <a:pt x="2354537" y="344553"/>
                </a:lnTo>
                <a:lnTo>
                  <a:pt x="2354827" y="339876"/>
                </a:lnTo>
                <a:lnTo>
                  <a:pt x="2354972" y="338834"/>
                </a:lnTo>
                <a:lnTo>
                  <a:pt x="2355159" y="338571"/>
                </a:lnTo>
                <a:lnTo>
                  <a:pt x="2355341" y="337764"/>
                </a:lnTo>
                <a:lnTo>
                  <a:pt x="2355530" y="336390"/>
                </a:lnTo>
                <a:lnTo>
                  <a:pt x="2355681" y="334507"/>
                </a:lnTo>
                <a:lnTo>
                  <a:pt x="2355934" y="332759"/>
                </a:lnTo>
                <a:lnTo>
                  <a:pt x="2356216" y="328974"/>
                </a:lnTo>
                <a:lnTo>
                  <a:pt x="2356615" y="326806"/>
                </a:lnTo>
                <a:lnTo>
                  <a:pt x="2356823" y="324835"/>
                </a:lnTo>
                <a:lnTo>
                  <a:pt x="2357019" y="323767"/>
                </a:lnTo>
                <a:lnTo>
                  <a:pt x="2358295" y="319315"/>
                </a:lnTo>
                <a:lnTo>
                  <a:pt x="2358323" y="318775"/>
                </a:lnTo>
                <a:lnTo>
                  <a:pt x="2357851" y="318600"/>
                </a:lnTo>
                <a:lnTo>
                  <a:pt x="2358011" y="317994"/>
                </a:lnTo>
                <a:lnTo>
                  <a:pt x="2356520" y="314952"/>
                </a:lnTo>
                <a:lnTo>
                  <a:pt x="2356224" y="314139"/>
                </a:lnTo>
                <a:lnTo>
                  <a:pt x="2355847" y="311864"/>
                </a:lnTo>
                <a:lnTo>
                  <a:pt x="2354573" y="307773"/>
                </a:lnTo>
                <a:lnTo>
                  <a:pt x="2353629" y="305473"/>
                </a:lnTo>
                <a:lnTo>
                  <a:pt x="2352939" y="303214"/>
                </a:lnTo>
                <a:lnTo>
                  <a:pt x="2352356" y="302097"/>
                </a:lnTo>
                <a:lnTo>
                  <a:pt x="2352126" y="301505"/>
                </a:lnTo>
                <a:lnTo>
                  <a:pt x="2351541" y="298570"/>
                </a:lnTo>
                <a:lnTo>
                  <a:pt x="2351535" y="298290"/>
                </a:lnTo>
                <a:lnTo>
                  <a:pt x="2351496" y="297685"/>
                </a:lnTo>
                <a:lnTo>
                  <a:pt x="2350473" y="291899"/>
                </a:lnTo>
                <a:lnTo>
                  <a:pt x="2349918" y="289501"/>
                </a:lnTo>
                <a:lnTo>
                  <a:pt x="2349064" y="287423"/>
                </a:lnTo>
                <a:lnTo>
                  <a:pt x="2348850" y="286706"/>
                </a:lnTo>
                <a:lnTo>
                  <a:pt x="2348179" y="283594"/>
                </a:lnTo>
                <a:lnTo>
                  <a:pt x="2347953" y="282168"/>
                </a:lnTo>
                <a:lnTo>
                  <a:pt x="2347954" y="281472"/>
                </a:lnTo>
                <a:lnTo>
                  <a:pt x="2347361" y="278210"/>
                </a:lnTo>
                <a:lnTo>
                  <a:pt x="2347186" y="276842"/>
                </a:lnTo>
                <a:lnTo>
                  <a:pt x="2346985" y="271526"/>
                </a:lnTo>
                <a:lnTo>
                  <a:pt x="2346892" y="271093"/>
                </a:lnTo>
                <a:lnTo>
                  <a:pt x="2346836" y="271124"/>
                </a:lnTo>
                <a:lnTo>
                  <a:pt x="2346914" y="270918"/>
                </a:lnTo>
                <a:lnTo>
                  <a:pt x="2346594" y="267280"/>
                </a:lnTo>
                <a:lnTo>
                  <a:pt x="2346521" y="267121"/>
                </a:lnTo>
                <a:lnTo>
                  <a:pt x="2346317" y="267007"/>
                </a:lnTo>
                <a:lnTo>
                  <a:pt x="2343025" y="266194"/>
                </a:lnTo>
                <a:lnTo>
                  <a:pt x="2342476" y="265927"/>
                </a:lnTo>
                <a:lnTo>
                  <a:pt x="2341959" y="265485"/>
                </a:lnTo>
                <a:lnTo>
                  <a:pt x="2341409" y="265035"/>
                </a:lnTo>
                <a:lnTo>
                  <a:pt x="2341012" y="264577"/>
                </a:lnTo>
                <a:lnTo>
                  <a:pt x="2340833" y="264252"/>
                </a:lnTo>
                <a:lnTo>
                  <a:pt x="2340348" y="262783"/>
                </a:lnTo>
                <a:lnTo>
                  <a:pt x="2340185" y="262538"/>
                </a:lnTo>
                <a:lnTo>
                  <a:pt x="2339412" y="262008"/>
                </a:lnTo>
                <a:lnTo>
                  <a:pt x="2338188" y="261030"/>
                </a:lnTo>
                <a:lnTo>
                  <a:pt x="2337820" y="260944"/>
                </a:lnTo>
                <a:lnTo>
                  <a:pt x="2334976" y="261126"/>
                </a:lnTo>
                <a:lnTo>
                  <a:pt x="2334604" y="261078"/>
                </a:lnTo>
                <a:lnTo>
                  <a:pt x="2334334" y="260897"/>
                </a:lnTo>
                <a:lnTo>
                  <a:pt x="2332489" y="259033"/>
                </a:lnTo>
                <a:lnTo>
                  <a:pt x="2331832" y="258221"/>
                </a:lnTo>
                <a:lnTo>
                  <a:pt x="2331763" y="258009"/>
                </a:lnTo>
                <a:lnTo>
                  <a:pt x="2330744" y="256847"/>
                </a:lnTo>
                <a:lnTo>
                  <a:pt x="2328740" y="255054"/>
                </a:lnTo>
                <a:lnTo>
                  <a:pt x="2325744" y="252791"/>
                </a:lnTo>
                <a:lnTo>
                  <a:pt x="2322089" y="250411"/>
                </a:lnTo>
                <a:lnTo>
                  <a:pt x="2321324" y="249983"/>
                </a:lnTo>
                <a:lnTo>
                  <a:pt x="2317137" y="246530"/>
                </a:lnTo>
                <a:lnTo>
                  <a:pt x="2315661" y="245404"/>
                </a:lnTo>
                <a:lnTo>
                  <a:pt x="2308411" y="239568"/>
                </a:lnTo>
                <a:lnTo>
                  <a:pt x="2305746" y="237231"/>
                </a:lnTo>
                <a:lnTo>
                  <a:pt x="2299742" y="232441"/>
                </a:lnTo>
                <a:lnTo>
                  <a:pt x="2296926" y="229882"/>
                </a:lnTo>
                <a:lnTo>
                  <a:pt x="2294386" y="227832"/>
                </a:lnTo>
                <a:lnTo>
                  <a:pt x="2288258" y="223218"/>
                </a:lnTo>
                <a:lnTo>
                  <a:pt x="2286436" y="221634"/>
                </a:lnTo>
                <a:lnTo>
                  <a:pt x="2284224" y="219481"/>
                </a:lnTo>
                <a:lnTo>
                  <a:pt x="2280483" y="215446"/>
                </a:lnTo>
                <a:lnTo>
                  <a:pt x="2279984" y="215038"/>
                </a:lnTo>
                <a:lnTo>
                  <a:pt x="2275081" y="212595"/>
                </a:lnTo>
                <a:lnTo>
                  <a:pt x="2272506" y="211389"/>
                </a:lnTo>
                <a:lnTo>
                  <a:pt x="2271595" y="211091"/>
                </a:lnTo>
                <a:lnTo>
                  <a:pt x="2269638" y="210651"/>
                </a:lnTo>
                <a:lnTo>
                  <a:pt x="2268307" y="210451"/>
                </a:lnTo>
                <a:lnTo>
                  <a:pt x="2263175" y="209888"/>
                </a:lnTo>
                <a:lnTo>
                  <a:pt x="2259231" y="209348"/>
                </a:lnTo>
                <a:lnTo>
                  <a:pt x="2257135" y="208878"/>
                </a:lnTo>
                <a:lnTo>
                  <a:pt x="2250915" y="207935"/>
                </a:lnTo>
                <a:lnTo>
                  <a:pt x="2247715" y="207275"/>
                </a:lnTo>
                <a:lnTo>
                  <a:pt x="2242938" y="206077"/>
                </a:lnTo>
                <a:lnTo>
                  <a:pt x="2242718" y="205918"/>
                </a:lnTo>
                <a:lnTo>
                  <a:pt x="2241517" y="205734"/>
                </a:lnTo>
                <a:lnTo>
                  <a:pt x="2237453" y="204593"/>
                </a:lnTo>
                <a:lnTo>
                  <a:pt x="2233568" y="203359"/>
                </a:lnTo>
                <a:lnTo>
                  <a:pt x="2227827" y="201416"/>
                </a:lnTo>
                <a:lnTo>
                  <a:pt x="2225348" y="200439"/>
                </a:lnTo>
                <a:lnTo>
                  <a:pt x="2224851" y="200174"/>
                </a:lnTo>
                <a:lnTo>
                  <a:pt x="2224332" y="199424"/>
                </a:lnTo>
                <a:lnTo>
                  <a:pt x="2222530" y="197275"/>
                </a:lnTo>
                <a:lnTo>
                  <a:pt x="2219273" y="193646"/>
                </a:lnTo>
                <a:lnTo>
                  <a:pt x="2216378" y="190853"/>
                </a:lnTo>
                <a:lnTo>
                  <a:pt x="2215378" y="190008"/>
                </a:lnTo>
                <a:lnTo>
                  <a:pt x="2211979" y="187688"/>
                </a:lnTo>
                <a:lnTo>
                  <a:pt x="2210192" y="186685"/>
                </a:lnTo>
                <a:lnTo>
                  <a:pt x="2208784" y="185811"/>
                </a:lnTo>
                <a:lnTo>
                  <a:pt x="2207742" y="185084"/>
                </a:lnTo>
                <a:lnTo>
                  <a:pt x="2207160" y="184419"/>
                </a:lnTo>
                <a:lnTo>
                  <a:pt x="2206929" y="183322"/>
                </a:lnTo>
                <a:lnTo>
                  <a:pt x="2204934" y="178247"/>
                </a:lnTo>
                <a:lnTo>
                  <a:pt x="2204355" y="177254"/>
                </a:lnTo>
                <a:lnTo>
                  <a:pt x="2200643" y="172094"/>
                </a:lnTo>
                <a:lnTo>
                  <a:pt x="2199431" y="170633"/>
                </a:lnTo>
                <a:lnTo>
                  <a:pt x="2199102" y="170441"/>
                </a:lnTo>
                <a:lnTo>
                  <a:pt x="2197605" y="170077"/>
                </a:lnTo>
                <a:lnTo>
                  <a:pt x="2196550" y="169681"/>
                </a:lnTo>
                <a:lnTo>
                  <a:pt x="2192384" y="166680"/>
                </a:lnTo>
                <a:lnTo>
                  <a:pt x="2190667" y="165536"/>
                </a:lnTo>
                <a:lnTo>
                  <a:pt x="2190067" y="164886"/>
                </a:lnTo>
                <a:lnTo>
                  <a:pt x="2189950" y="164832"/>
                </a:lnTo>
                <a:lnTo>
                  <a:pt x="2186556" y="161063"/>
                </a:lnTo>
                <a:lnTo>
                  <a:pt x="2186258" y="160815"/>
                </a:lnTo>
                <a:lnTo>
                  <a:pt x="2186253" y="160706"/>
                </a:lnTo>
                <a:lnTo>
                  <a:pt x="2186100" y="160503"/>
                </a:lnTo>
                <a:lnTo>
                  <a:pt x="2185891" y="160338"/>
                </a:lnTo>
                <a:lnTo>
                  <a:pt x="2183099" y="157150"/>
                </a:lnTo>
                <a:lnTo>
                  <a:pt x="2182666" y="156554"/>
                </a:lnTo>
                <a:lnTo>
                  <a:pt x="2178019" y="147148"/>
                </a:lnTo>
                <a:lnTo>
                  <a:pt x="2176476" y="143728"/>
                </a:lnTo>
                <a:lnTo>
                  <a:pt x="2174497" y="138850"/>
                </a:lnTo>
                <a:lnTo>
                  <a:pt x="2174007" y="137911"/>
                </a:lnTo>
                <a:lnTo>
                  <a:pt x="2172003" y="134762"/>
                </a:lnTo>
                <a:lnTo>
                  <a:pt x="2170398" y="132460"/>
                </a:lnTo>
                <a:lnTo>
                  <a:pt x="2167868" y="129060"/>
                </a:lnTo>
                <a:lnTo>
                  <a:pt x="2167134" y="128170"/>
                </a:lnTo>
                <a:lnTo>
                  <a:pt x="2164487" y="125528"/>
                </a:lnTo>
                <a:lnTo>
                  <a:pt x="2163411" y="124710"/>
                </a:lnTo>
                <a:lnTo>
                  <a:pt x="2162142" y="123909"/>
                </a:lnTo>
                <a:lnTo>
                  <a:pt x="2159915" y="122820"/>
                </a:lnTo>
                <a:lnTo>
                  <a:pt x="2158009" y="122167"/>
                </a:lnTo>
                <a:lnTo>
                  <a:pt x="2157933" y="122523"/>
                </a:lnTo>
                <a:lnTo>
                  <a:pt x="2157956" y="124750"/>
                </a:lnTo>
                <a:lnTo>
                  <a:pt x="2158464" y="127512"/>
                </a:lnTo>
                <a:lnTo>
                  <a:pt x="2158450" y="127866"/>
                </a:lnTo>
                <a:lnTo>
                  <a:pt x="2157299" y="130113"/>
                </a:lnTo>
                <a:lnTo>
                  <a:pt x="2155983" y="132172"/>
                </a:lnTo>
                <a:lnTo>
                  <a:pt x="2155926" y="132490"/>
                </a:lnTo>
                <a:lnTo>
                  <a:pt x="2156366" y="134314"/>
                </a:lnTo>
                <a:lnTo>
                  <a:pt x="2156492" y="135824"/>
                </a:lnTo>
                <a:lnTo>
                  <a:pt x="2156917" y="137133"/>
                </a:lnTo>
                <a:lnTo>
                  <a:pt x="2158273" y="140172"/>
                </a:lnTo>
                <a:lnTo>
                  <a:pt x="2158669" y="140694"/>
                </a:lnTo>
                <a:lnTo>
                  <a:pt x="2159182" y="141082"/>
                </a:lnTo>
                <a:lnTo>
                  <a:pt x="2159769" y="141378"/>
                </a:lnTo>
                <a:lnTo>
                  <a:pt x="2161591" y="142105"/>
                </a:lnTo>
                <a:lnTo>
                  <a:pt x="2162100" y="142489"/>
                </a:lnTo>
                <a:lnTo>
                  <a:pt x="2162250" y="142851"/>
                </a:lnTo>
                <a:lnTo>
                  <a:pt x="2161783" y="144063"/>
                </a:lnTo>
                <a:lnTo>
                  <a:pt x="2161525" y="145175"/>
                </a:lnTo>
                <a:lnTo>
                  <a:pt x="2161597" y="146035"/>
                </a:lnTo>
                <a:lnTo>
                  <a:pt x="2161983" y="147647"/>
                </a:lnTo>
                <a:lnTo>
                  <a:pt x="2162010" y="148104"/>
                </a:lnTo>
                <a:lnTo>
                  <a:pt x="2161915" y="148446"/>
                </a:lnTo>
                <a:lnTo>
                  <a:pt x="2161275" y="149643"/>
                </a:lnTo>
                <a:lnTo>
                  <a:pt x="2161136" y="150132"/>
                </a:lnTo>
                <a:lnTo>
                  <a:pt x="2161143" y="150379"/>
                </a:lnTo>
                <a:lnTo>
                  <a:pt x="2161317" y="150768"/>
                </a:lnTo>
                <a:lnTo>
                  <a:pt x="2161630" y="150975"/>
                </a:lnTo>
                <a:lnTo>
                  <a:pt x="2163034" y="151325"/>
                </a:lnTo>
                <a:lnTo>
                  <a:pt x="2163256" y="151484"/>
                </a:lnTo>
                <a:lnTo>
                  <a:pt x="2163664" y="152008"/>
                </a:lnTo>
                <a:lnTo>
                  <a:pt x="2164420" y="153294"/>
                </a:lnTo>
                <a:lnTo>
                  <a:pt x="2164915" y="154375"/>
                </a:lnTo>
                <a:lnTo>
                  <a:pt x="2165248" y="155363"/>
                </a:lnTo>
                <a:lnTo>
                  <a:pt x="2165513" y="156655"/>
                </a:lnTo>
                <a:lnTo>
                  <a:pt x="2165712" y="157198"/>
                </a:lnTo>
                <a:lnTo>
                  <a:pt x="2166569" y="158729"/>
                </a:lnTo>
                <a:lnTo>
                  <a:pt x="2168073" y="160960"/>
                </a:lnTo>
                <a:lnTo>
                  <a:pt x="2168198" y="161516"/>
                </a:lnTo>
                <a:lnTo>
                  <a:pt x="2168146" y="162092"/>
                </a:lnTo>
                <a:lnTo>
                  <a:pt x="2167940" y="162865"/>
                </a:lnTo>
                <a:lnTo>
                  <a:pt x="2166509" y="166418"/>
                </a:lnTo>
                <a:lnTo>
                  <a:pt x="2166094" y="168000"/>
                </a:lnTo>
                <a:lnTo>
                  <a:pt x="2165324" y="169682"/>
                </a:lnTo>
                <a:lnTo>
                  <a:pt x="2165022" y="170932"/>
                </a:lnTo>
                <a:lnTo>
                  <a:pt x="2164912" y="171174"/>
                </a:lnTo>
                <a:lnTo>
                  <a:pt x="2164716" y="171336"/>
                </a:lnTo>
                <a:lnTo>
                  <a:pt x="2164460" y="171422"/>
                </a:lnTo>
                <a:lnTo>
                  <a:pt x="2162207" y="171623"/>
                </a:lnTo>
                <a:lnTo>
                  <a:pt x="2160106" y="171644"/>
                </a:lnTo>
                <a:lnTo>
                  <a:pt x="2159571" y="171805"/>
                </a:lnTo>
                <a:lnTo>
                  <a:pt x="2158298" y="172600"/>
                </a:lnTo>
                <a:lnTo>
                  <a:pt x="2158065" y="172858"/>
                </a:lnTo>
                <a:lnTo>
                  <a:pt x="2157898" y="173508"/>
                </a:lnTo>
                <a:lnTo>
                  <a:pt x="2157827" y="175211"/>
                </a:lnTo>
                <a:lnTo>
                  <a:pt x="2157705" y="175454"/>
                </a:lnTo>
                <a:lnTo>
                  <a:pt x="2157320" y="175699"/>
                </a:lnTo>
                <a:lnTo>
                  <a:pt x="2155707" y="176444"/>
                </a:lnTo>
                <a:lnTo>
                  <a:pt x="2155423" y="176450"/>
                </a:lnTo>
                <a:lnTo>
                  <a:pt x="2151960" y="175917"/>
                </a:lnTo>
                <a:lnTo>
                  <a:pt x="2151671" y="175949"/>
                </a:lnTo>
                <a:lnTo>
                  <a:pt x="2151395" y="176123"/>
                </a:lnTo>
                <a:lnTo>
                  <a:pt x="2148215" y="180317"/>
                </a:lnTo>
                <a:lnTo>
                  <a:pt x="2147688" y="180611"/>
                </a:lnTo>
                <a:lnTo>
                  <a:pt x="2144222" y="181984"/>
                </a:lnTo>
                <a:lnTo>
                  <a:pt x="2142273" y="183244"/>
                </a:lnTo>
                <a:lnTo>
                  <a:pt x="2141941" y="183312"/>
                </a:lnTo>
                <a:lnTo>
                  <a:pt x="2141662" y="183174"/>
                </a:lnTo>
                <a:lnTo>
                  <a:pt x="2141464" y="182820"/>
                </a:lnTo>
                <a:lnTo>
                  <a:pt x="2140929" y="181203"/>
                </a:lnTo>
                <a:lnTo>
                  <a:pt x="2140847" y="180425"/>
                </a:lnTo>
                <a:lnTo>
                  <a:pt x="2141886" y="176179"/>
                </a:lnTo>
                <a:lnTo>
                  <a:pt x="2141936" y="175786"/>
                </a:lnTo>
                <a:lnTo>
                  <a:pt x="2141622" y="174351"/>
                </a:lnTo>
                <a:lnTo>
                  <a:pt x="2141390" y="174088"/>
                </a:lnTo>
                <a:lnTo>
                  <a:pt x="2140514" y="173380"/>
                </a:lnTo>
                <a:lnTo>
                  <a:pt x="2140134" y="173170"/>
                </a:lnTo>
                <a:lnTo>
                  <a:pt x="2139284" y="172896"/>
                </a:lnTo>
                <a:lnTo>
                  <a:pt x="2135966" y="172444"/>
                </a:lnTo>
                <a:lnTo>
                  <a:pt x="2135842" y="172350"/>
                </a:lnTo>
                <a:lnTo>
                  <a:pt x="2135469" y="171277"/>
                </a:lnTo>
                <a:lnTo>
                  <a:pt x="2135460" y="170929"/>
                </a:lnTo>
                <a:lnTo>
                  <a:pt x="2135892" y="168494"/>
                </a:lnTo>
                <a:lnTo>
                  <a:pt x="2135798" y="165902"/>
                </a:lnTo>
                <a:lnTo>
                  <a:pt x="2135636" y="164924"/>
                </a:lnTo>
                <a:lnTo>
                  <a:pt x="2135043" y="162559"/>
                </a:lnTo>
                <a:lnTo>
                  <a:pt x="2134850" y="162385"/>
                </a:lnTo>
                <a:lnTo>
                  <a:pt x="2133492" y="161628"/>
                </a:lnTo>
                <a:lnTo>
                  <a:pt x="2132668" y="161601"/>
                </a:lnTo>
                <a:lnTo>
                  <a:pt x="2131852" y="161748"/>
                </a:lnTo>
                <a:lnTo>
                  <a:pt x="2129982" y="162403"/>
                </a:lnTo>
                <a:lnTo>
                  <a:pt x="2129410" y="162410"/>
                </a:lnTo>
                <a:lnTo>
                  <a:pt x="2127743" y="162250"/>
                </a:lnTo>
                <a:lnTo>
                  <a:pt x="2127379" y="162040"/>
                </a:lnTo>
                <a:lnTo>
                  <a:pt x="2125666" y="160493"/>
                </a:lnTo>
                <a:lnTo>
                  <a:pt x="2125480" y="160474"/>
                </a:lnTo>
                <a:lnTo>
                  <a:pt x="2124536" y="160687"/>
                </a:lnTo>
                <a:lnTo>
                  <a:pt x="2124247" y="160824"/>
                </a:lnTo>
                <a:lnTo>
                  <a:pt x="2124140" y="160971"/>
                </a:lnTo>
                <a:lnTo>
                  <a:pt x="2123255" y="163356"/>
                </a:lnTo>
                <a:lnTo>
                  <a:pt x="2122955" y="163867"/>
                </a:lnTo>
                <a:lnTo>
                  <a:pt x="2121567" y="165536"/>
                </a:lnTo>
                <a:lnTo>
                  <a:pt x="2120453" y="165950"/>
                </a:lnTo>
                <a:lnTo>
                  <a:pt x="2120061" y="165944"/>
                </a:lnTo>
                <a:lnTo>
                  <a:pt x="2117462" y="164960"/>
                </a:lnTo>
                <a:lnTo>
                  <a:pt x="2115873" y="164630"/>
                </a:lnTo>
                <a:lnTo>
                  <a:pt x="2113081" y="164199"/>
                </a:lnTo>
                <a:lnTo>
                  <a:pt x="2111195" y="163823"/>
                </a:lnTo>
                <a:lnTo>
                  <a:pt x="2107988" y="162735"/>
                </a:lnTo>
                <a:lnTo>
                  <a:pt x="2107383" y="162474"/>
                </a:lnTo>
                <a:lnTo>
                  <a:pt x="2105232" y="160945"/>
                </a:lnTo>
                <a:lnTo>
                  <a:pt x="2105020" y="160710"/>
                </a:lnTo>
                <a:lnTo>
                  <a:pt x="2104424" y="159728"/>
                </a:lnTo>
                <a:lnTo>
                  <a:pt x="2104349" y="159423"/>
                </a:lnTo>
                <a:lnTo>
                  <a:pt x="2104705" y="154916"/>
                </a:lnTo>
                <a:lnTo>
                  <a:pt x="2104804" y="152520"/>
                </a:lnTo>
                <a:lnTo>
                  <a:pt x="2104600" y="151019"/>
                </a:lnTo>
                <a:lnTo>
                  <a:pt x="2103636" y="147306"/>
                </a:lnTo>
                <a:lnTo>
                  <a:pt x="2103069" y="145461"/>
                </a:lnTo>
                <a:lnTo>
                  <a:pt x="2101303" y="140733"/>
                </a:lnTo>
                <a:lnTo>
                  <a:pt x="2101004" y="140192"/>
                </a:lnTo>
                <a:lnTo>
                  <a:pt x="2100430" y="139506"/>
                </a:lnTo>
                <a:lnTo>
                  <a:pt x="2099972" y="139094"/>
                </a:lnTo>
                <a:lnTo>
                  <a:pt x="2097549" y="137296"/>
                </a:lnTo>
                <a:lnTo>
                  <a:pt x="2096277" y="136483"/>
                </a:lnTo>
                <a:lnTo>
                  <a:pt x="2095614" y="136133"/>
                </a:lnTo>
                <a:lnTo>
                  <a:pt x="2091448" y="134432"/>
                </a:lnTo>
                <a:lnTo>
                  <a:pt x="2090747" y="134073"/>
                </a:lnTo>
                <a:lnTo>
                  <a:pt x="2090298" y="133726"/>
                </a:lnTo>
                <a:lnTo>
                  <a:pt x="2089284" y="132735"/>
                </a:lnTo>
                <a:lnTo>
                  <a:pt x="2088840" y="132388"/>
                </a:lnTo>
                <a:lnTo>
                  <a:pt x="2085894" y="130641"/>
                </a:lnTo>
                <a:lnTo>
                  <a:pt x="2085303" y="130214"/>
                </a:lnTo>
                <a:lnTo>
                  <a:pt x="2082914" y="128214"/>
                </a:lnTo>
                <a:lnTo>
                  <a:pt x="2081102" y="126868"/>
                </a:lnTo>
                <a:lnTo>
                  <a:pt x="2080304" y="126151"/>
                </a:lnTo>
                <a:lnTo>
                  <a:pt x="2079763" y="125368"/>
                </a:lnTo>
                <a:lnTo>
                  <a:pt x="2079675" y="125001"/>
                </a:lnTo>
                <a:lnTo>
                  <a:pt x="2079655" y="124028"/>
                </a:lnTo>
                <a:lnTo>
                  <a:pt x="2079901" y="121206"/>
                </a:lnTo>
                <a:lnTo>
                  <a:pt x="2079867" y="120237"/>
                </a:lnTo>
                <a:lnTo>
                  <a:pt x="2079143" y="115786"/>
                </a:lnTo>
                <a:lnTo>
                  <a:pt x="2078892" y="114690"/>
                </a:lnTo>
                <a:lnTo>
                  <a:pt x="2078481" y="113409"/>
                </a:lnTo>
                <a:lnTo>
                  <a:pt x="2078219" y="112936"/>
                </a:lnTo>
                <a:lnTo>
                  <a:pt x="2076403" y="111286"/>
                </a:lnTo>
                <a:lnTo>
                  <a:pt x="2075716" y="110912"/>
                </a:lnTo>
                <a:lnTo>
                  <a:pt x="2074945" y="110707"/>
                </a:lnTo>
                <a:lnTo>
                  <a:pt x="2073359" y="110461"/>
                </a:lnTo>
                <a:lnTo>
                  <a:pt x="2072205" y="110185"/>
                </a:lnTo>
                <a:lnTo>
                  <a:pt x="2071360" y="109896"/>
                </a:lnTo>
                <a:lnTo>
                  <a:pt x="2069161" y="108824"/>
                </a:lnTo>
                <a:lnTo>
                  <a:pt x="2067349" y="107747"/>
                </a:lnTo>
                <a:lnTo>
                  <a:pt x="2065256" y="106224"/>
                </a:lnTo>
                <a:lnTo>
                  <a:pt x="2062039" y="103601"/>
                </a:lnTo>
                <a:lnTo>
                  <a:pt x="2060389" y="102347"/>
                </a:lnTo>
                <a:lnTo>
                  <a:pt x="2058657" y="101217"/>
                </a:lnTo>
                <a:lnTo>
                  <a:pt x="2056810" y="100299"/>
                </a:lnTo>
                <a:lnTo>
                  <a:pt x="2056015" y="100068"/>
                </a:lnTo>
                <a:lnTo>
                  <a:pt x="2055319" y="99993"/>
                </a:lnTo>
                <a:lnTo>
                  <a:pt x="2054627" y="100005"/>
                </a:lnTo>
                <a:lnTo>
                  <a:pt x="2053970" y="100136"/>
                </a:lnTo>
                <a:lnTo>
                  <a:pt x="2053484" y="100325"/>
                </a:lnTo>
                <a:lnTo>
                  <a:pt x="2051268" y="101470"/>
                </a:lnTo>
                <a:lnTo>
                  <a:pt x="2050684" y="101911"/>
                </a:lnTo>
                <a:lnTo>
                  <a:pt x="2049857" y="102708"/>
                </a:lnTo>
                <a:lnTo>
                  <a:pt x="2045404" y="107550"/>
                </a:lnTo>
                <a:lnTo>
                  <a:pt x="2044163" y="108620"/>
                </a:lnTo>
                <a:lnTo>
                  <a:pt x="2043453" y="109368"/>
                </a:lnTo>
                <a:lnTo>
                  <a:pt x="2041648" y="111677"/>
                </a:lnTo>
                <a:lnTo>
                  <a:pt x="2041230" y="112086"/>
                </a:lnTo>
                <a:lnTo>
                  <a:pt x="2040989" y="112211"/>
                </a:lnTo>
                <a:lnTo>
                  <a:pt x="2040169" y="112307"/>
                </a:lnTo>
                <a:lnTo>
                  <a:pt x="2038790" y="112307"/>
                </a:lnTo>
                <a:lnTo>
                  <a:pt x="2036968" y="112007"/>
                </a:lnTo>
                <a:lnTo>
                  <a:pt x="2032595" y="110760"/>
                </a:lnTo>
                <a:lnTo>
                  <a:pt x="2031316" y="110321"/>
                </a:lnTo>
                <a:lnTo>
                  <a:pt x="2030073" y="109797"/>
                </a:lnTo>
                <a:lnTo>
                  <a:pt x="2028882" y="109163"/>
                </a:lnTo>
                <a:lnTo>
                  <a:pt x="2027949" y="108490"/>
                </a:lnTo>
                <a:lnTo>
                  <a:pt x="2026246" y="106963"/>
                </a:lnTo>
                <a:lnTo>
                  <a:pt x="2025375" y="106571"/>
                </a:lnTo>
                <a:lnTo>
                  <a:pt x="2023074" y="105925"/>
                </a:lnTo>
                <a:lnTo>
                  <a:pt x="2022196" y="105566"/>
                </a:lnTo>
                <a:lnTo>
                  <a:pt x="2021483" y="105092"/>
                </a:lnTo>
                <a:lnTo>
                  <a:pt x="2020738" y="104390"/>
                </a:lnTo>
                <a:lnTo>
                  <a:pt x="2020328" y="103906"/>
                </a:lnTo>
                <a:lnTo>
                  <a:pt x="2020093" y="103517"/>
                </a:lnTo>
                <a:lnTo>
                  <a:pt x="2018342" y="101771"/>
                </a:lnTo>
                <a:lnTo>
                  <a:pt x="2017860" y="101478"/>
                </a:lnTo>
                <a:lnTo>
                  <a:pt x="2016658" y="101411"/>
                </a:lnTo>
                <a:lnTo>
                  <a:pt x="2015699" y="101436"/>
                </a:lnTo>
                <a:lnTo>
                  <a:pt x="2014309" y="101614"/>
                </a:lnTo>
                <a:lnTo>
                  <a:pt x="2013683" y="101567"/>
                </a:lnTo>
                <a:lnTo>
                  <a:pt x="2012679" y="100900"/>
                </a:lnTo>
                <a:lnTo>
                  <a:pt x="2012480" y="101117"/>
                </a:lnTo>
                <a:lnTo>
                  <a:pt x="2011809" y="102083"/>
                </a:lnTo>
                <a:lnTo>
                  <a:pt x="2011712" y="102470"/>
                </a:lnTo>
                <a:lnTo>
                  <a:pt x="2011813" y="102781"/>
                </a:lnTo>
                <a:lnTo>
                  <a:pt x="2011555" y="103482"/>
                </a:lnTo>
                <a:lnTo>
                  <a:pt x="2011761" y="104084"/>
                </a:lnTo>
                <a:lnTo>
                  <a:pt x="2011732" y="104259"/>
                </a:lnTo>
                <a:lnTo>
                  <a:pt x="2011417" y="104366"/>
                </a:lnTo>
                <a:lnTo>
                  <a:pt x="2010683" y="103896"/>
                </a:lnTo>
                <a:lnTo>
                  <a:pt x="2010257" y="104753"/>
                </a:lnTo>
                <a:lnTo>
                  <a:pt x="2010763" y="104877"/>
                </a:lnTo>
                <a:lnTo>
                  <a:pt x="2010951" y="105127"/>
                </a:lnTo>
                <a:lnTo>
                  <a:pt x="2010827" y="105500"/>
                </a:lnTo>
                <a:lnTo>
                  <a:pt x="2010522" y="105765"/>
                </a:lnTo>
                <a:lnTo>
                  <a:pt x="2010205" y="105740"/>
                </a:lnTo>
                <a:lnTo>
                  <a:pt x="2009940" y="105491"/>
                </a:lnTo>
                <a:lnTo>
                  <a:pt x="2009309" y="106731"/>
                </a:lnTo>
                <a:lnTo>
                  <a:pt x="2008953" y="107024"/>
                </a:lnTo>
                <a:lnTo>
                  <a:pt x="2008945" y="107366"/>
                </a:lnTo>
                <a:lnTo>
                  <a:pt x="2009199" y="108069"/>
                </a:lnTo>
                <a:lnTo>
                  <a:pt x="2009151" y="108334"/>
                </a:lnTo>
                <a:lnTo>
                  <a:pt x="2008337" y="109846"/>
                </a:lnTo>
                <a:lnTo>
                  <a:pt x="2007840" y="110327"/>
                </a:lnTo>
                <a:lnTo>
                  <a:pt x="2007719" y="110573"/>
                </a:lnTo>
                <a:lnTo>
                  <a:pt x="2007544" y="111530"/>
                </a:lnTo>
                <a:lnTo>
                  <a:pt x="2007546" y="112694"/>
                </a:lnTo>
                <a:lnTo>
                  <a:pt x="2007662" y="113118"/>
                </a:lnTo>
                <a:lnTo>
                  <a:pt x="2008233" y="113703"/>
                </a:lnTo>
                <a:lnTo>
                  <a:pt x="2008220" y="113805"/>
                </a:lnTo>
                <a:lnTo>
                  <a:pt x="2007079" y="114592"/>
                </a:lnTo>
                <a:lnTo>
                  <a:pt x="2006858" y="114844"/>
                </a:lnTo>
                <a:lnTo>
                  <a:pt x="2006729" y="115136"/>
                </a:lnTo>
                <a:lnTo>
                  <a:pt x="2006726" y="115400"/>
                </a:lnTo>
                <a:lnTo>
                  <a:pt x="2007213" y="116179"/>
                </a:lnTo>
                <a:lnTo>
                  <a:pt x="2007722" y="117447"/>
                </a:lnTo>
                <a:lnTo>
                  <a:pt x="2007929" y="118252"/>
                </a:lnTo>
                <a:lnTo>
                  <a:pt x="2008110" y="119365"/>
                </a:lnTo>
                <a:lnTo>
                  <a:pt x="2008073" y="119584"/>
                </a:lnTo>
                <a:lnTo>
                  <a:pt x="2007862" y="119726"/>
                </a:lnTo>
                <a:lnTo>
                  <a:pt x="2006139" y="120216"/>
                </a:lnTo>
                <a:lnTo>
                  <a:pt x="2005528" y="120297"/>
                </a:lnTo>
                <a:lnTo>
                  <a:pt x="2005218" y="120547"/>
                </a:lnTo>
                <a:lnTo>
                  <a:pt x="2004764" y="121073"/>
                </a:lnTo>
                <a:lnTo>
                  <a:pt x="2003971" y="121672"/>
                </a:lnTo>
                <a:lnTo>
                  <a:pt x="2002822" y="121803"/>
                </a:lnTo>
                <a:lnTo>
                  <a:pt x="2004080" y="125212"/>
                </a:lnTo>
                <a:lnTo>
                  <a:pt x="2004060" y="125455"/>
                </a:lnTo>
                <a:lnTo>
                  <a:pt x="2005225" y="128629"/>
                </a:lnTo>
                <a:lnTo>
                  <a:pt x="2005958" y="130009"/>
                </a:lnTo>
                <a:lnTo>
                  <a:pt x="2005976" y="130222"/>
                </a:lnTo>
                <a:lnTo>
                  <a:pt x="2006062" y="130219"/>
                </a:lnTo>
                <a:lnTo>
                  <a:pt x="2006155" y="130504"/>
                </a:lnTo>
                <a:lnTo>
                  <a:pt x="2007106" y="131894"/>
                </a:lnTo>
                <a:lnTo>
                  <a:pt x="2006859" y="132172"/>
                </a:lnTo>
                <a:lnTo>
                  <a:pt x="2004350" y="133219"/>
                </a:lnTo>
                <a:lnTo>
                  <a:pt x="2002505" y="133873"/>
                </a:lnTo>
                <a:lnTo>
                  <a:pt x="2000601" y="134371"/>
                </a:lnTo>
                <a:lnTo>
                  <a:pt x="1999290" y="135011"/>
                </a:lnTo>
                <a:lnTo>
                  <a:pt x="1997942" y="135955"/>
                </a:lnTo>
                <a:lnTo>
                  <a:pt x="1997622" y="136254"/>
                </a:lnTo>
                <a:lnTo>
                  <a:pt x="1997309" y="136719"/>
                </a:lnTo>
                <a:lnTo>
                  <a:pt x="1996721" y="137941"/>
                </a:lnTo>
                <a:lnTo>
                  <a:pt x="1995841" y="139423"/>
                </a:lnTo>
                <a:lnTo>
                  <a:pt x="1994060" y="143295"/>
                </a:lnTo>
                <a:lnTo>
                  <a:pt x="1993994" y="143617"/>
                </a:lnTo>
                <a:lnTo>
                  <a:pt x="1993940" y="143706"/>
                </a:lnTo>
                <a:lnTo>
                  <a:pt x="1993694" y="144035"/>
                </a:lnTo>
                <a:lnTo>
                  <a:pt x="1993633" y="144327"/>
                </a:lnTo>
                <a:lnTo>
                  <a:pt x="1992116" y="147363"/>
                </a:lnTo>
                <a:lnTo>
                  <a:pt x="1991409" y="148448"/>
                </a:lnTo>
                <a:lnTo>
                  <a:pt x="1990751" y="149266"/>
                </a:lnTo>
                <a:lnTo>
                  <a:pt x="1988631" y="151609"/>
                </a:lnTo>
                <a:lnTo>
                  <a:pt x="1982818" y="158603"/>
                </a:lnTo>
                <a:lnTo>
                  <a:pt x="1980587" y="161541"/>
                </a:lnTo>
                <a:lnTo>
                  <a:pt x="1979311" y="162864"/>
                </a:lnTo>
                <a:lnTo>
                  <a:pt x="1978696" y="163223"/>
                </a:lnTo>
                <a:lnTo>
                  <a:pt x="1976601" y="163989"/>
                </a:lnTo>
                <a:lnTo>
                  <a:pt x="1975844" y="164415"/>
                </a:lnTo>
                <a:lnTo>
                  <a:pt x="1975387" y="164759"/>
                </a:lnTo>
                <a:lnTo>
                  <a:pt x="1974897" y="165278"/>
                </a:lnTo>
                <a:lnTo>
                  <a:pt x="1972639" y="168744"/>
                </a:lnTo>
                <a:lnTo>
                  <a:pt x="1971482" y="170218"/>
                </a:lnTo>
                <a:lnTo>
                  <a:pt x="1970976" y="170738"/>
                </a:lnTo>
                <a:lnTo>
                  <a:pt x="1970161" y="171378"/>
                </a:lnTo>
                <a:lnTo>
                  <a:pt x="1969952" y="171702"/>
                </a:lnTo>
                <a:lnTo>
                  <a:pt x="1969807" y="171757"/>
                </a:lnTo>
                <a:lnTo>
                  <a:pt x="1969449" y="171723"/>
                </a:lnTo>
                <a:lnTo>
                  <a:pt x="1968492" y="172357"/>
                </a:lnTo>
                <a:lnTo>
                  <a:pt x="1966159" y="174289"/>
                </a:lnTo>
                <a:lnTo>
                  <a:pt x="1965420" y="174801"/>
                </a:lnTo>
                <a:lnTo>
                  <a:pt x="1965417" y="174743"/>
                </a:lnTo>
                <a:lnTo>
                  <a:pt x="1963013" y="176105"/>
                </a:lnTo>
                <a:lnTo>
                  <a:pt x="1961941" y="176599"/>
                </a:lnTo>
                <a:lnTo>
                  <a:pt x="1961585" y="176831"/>
                </a:lnTo>
                <a:lnTo>
                  <a:pt x="1961578" y="176904"/>
                </a:lnTo>
                <a:lnTo>
                  <a:pt x="1961209" y="177064"/>
                </a:lnTo>
                <a:lnTo>
                  <a:pt x="1961031" y="177226"/>
                </a:lnTo>
                <a:lnTo>
                  <a:pt x="1960913" y="177451"/>
                </a:lnTo>
                <a:lnTo>
                  <a:pt x="1960611" y="178654"/>
                </a:lnTo>
                <a:lnTo>
                  <a:pt x="1960510" y="178988"/>
                </a:lnTo>
                <a:lnTo>
                  <a:pt x="1960130" y="180139"/>
                </a:lnTo>
                <a:lnTo>
                  <a:pt x="1958981" y="184208"/>
                </a:lnTo>
                <a:lnTo>
                  <a:pt x="1958775" y="184448"/>
                </a:lnTo>
                <a:lnTo>
                  <a:pt x="1958461" y="184566"/>
                </a:lnTo>
                <a:lnTo>
                  <a:pt x="1961247" y="185688"/>
                </a:lnTo>
                <a:lnTo>
                  <a:pt x="1961344" y="185890"/>
                </a:lnTo>
                <a:lnTo>
                  <a:pt x="1960507" y="187955"/>
                </a:lnTo>
                <a:lnTo>
                  <a:pt x="1959858" y="190207"/>
                </a:lnTo>
                <a:lnTo>
                  <a:pt x="1958731" y="195126"/>
                </a:lnTo>
                <a:lnTo>
                  <a:pt x="1960316" y="195143"/>
                </a:lnTo>
                <a:lnTo>
                  <a:pt x="1962951" y="194577"/>
                </a:lnTo>
                <a:lnTo>
                  <a:pt x="1963875" y="194492"/>
                </a:lnTo>
                <a:lnTo>
                  <a:pt x="1965603" y="194500"/>
                </a:lnTo>
                <a:lnTo>
                  <a:pt x="1967494" y="194776"/>
                </a:lnTo>
                <a:lnTo>
                  <a:pt x="1967570" y="194845"/>
                </a:lnTo>
                <a:lnTo>
                  <a:pt x="1967582" y="194996"/>
                </a:lnTo>
                <a:lnTo>
                  <a:pt x="1967308" y="195105"/>
                </a:lnTo>
                <a:lnTo>
                  <a:pt x="1965042" y="194729"/>
                </a:lnTo>
                <a:lnTo>
                  <a:pt x="1964239" y="194682"/>
                </a:lnTo>
                <a:lnTo>
                  <a:pt x="1961344" y="195117"/>
                </a:lnTo>
                <a:lnTo>
                  <a:pt x="1961217" y="195165"/>
                </a:lnTo>
                <a:lnTo>
                  <a:pt x="1960759" y="195293"/>
                </a:lnTo>
                <a:lnTo>
                  <a:pt x="1958754" y="195363"/>
                </a:lnTo>
                <a:lnTo>
                  <a:pt x="1957697" y="195560"/>
                </a:lnTo>
                <a:lnTo>
                  <a:pt x="1956768" y="195620"/>
                </a:lnTo>
                <a:lnTo>
                  <a:pt x="1954918" y="195516"/>
                </a:lnTo>
                <a:lnTo>
                  <a:pt x="1953320" y="195299"/>
                </a:lnTo>
                <a:lnTo>
                  <a:pt x="1953214" y="195501"/>
                </a:lnTo>
                <a:lnTo>
                  <a:pt x="1952803" y="198530"/>
                </a:lnTo>
                <a:lnTo>
                  <a:pt x="1952752" y="200783"/>
                </a:lnTo>
                <a:lnTo>
                  <a:pt x="1952831" y="201092"/>
                </a:lnTo>
                <a:lnTo>
                  <a:pt x="1953799" y="200875"/>
                </a:lnTo>
                <a:lnTo>
                  <a:pt x="1954086" y="200903"/>
                </a:lnTo>
                <a:lnTo>
                  <a:pt x="1954530" y="201085"/>
                </a:lnTo>
                <a:lnTo>
                  <a:pt x="1954773" y="201271"/>
                </a:lnTo>
                <a:lnTo>
                  <a:pt x="1955146" y="201747"/>
                </a:lnTo>
                <a:lnTo>
                  <a:pt x="1955712" y="202867"/>
                </a:lnTo>
                <a:lnTo>
                  <a:pt x="1956061" y="203371"/>
                </a:lnTo>
                <a:lnTo>
                  <a:pt x="1956510" y="203656"/>
                </a:lnTo>
                <a:lnTo>
                  <a:pt x="1957113" y="203877"/>
                </a:lnTo>
                <a:lnTo>
                  <a:pt x="1960119" y="203982"/>
                </a:lnTo>
                <a:lnTo>
                  <a:pt x="1961204" y="203948"/>
                </a:lnTo>
                <a:lnTo>
                  <a:pt x="1961620" y="204008"/>
                </a:lnTo>
                <a:lnTo>
                  <a:pt x="1961884" y="204145"/>
                </a:lnTo>
                <a:lnTo>
                  <a:pt x="1962224" y="204536"/>
                </a:lnTo>
                <a:lnTo>
                  <a:pt x="1962380" y="204859"/>
                </a:lnTo>
                <a:lnTo>
                  <a:pt x="1963080" y="207045"/>
                </a:lnTo>
                <a:lnTo>
                  <a:pt x="1963467" y="207739"/>
                </a:lnTo>
                <a:lnTo>
                  <a:pt x="1963756" y="208092"/>
                </a:lnTo>
                <a:lnTo>
                  <a:pt x="1964171" y="208404"/>
                </a:lnTo>
                <a:lnTo>
                  <a:pt x="1964986" y="208679"/>
                </a:lnTo>
                <a:lnTo>
                  <a:pt x="1965941" y="208821"/>
                </a:lnTo>
                <a:lnTo>
                  <a:pt x="1966408" y="209164"/>
                </a:lnTo>
                <a:lnTo>
                  <a:pt x="1966898" y="209690"/>
                </a:lnTo>
                <a:lnTo>
                  <a:pt x="1967637" y="210482"/>
                </a:lnTo>
                <a:lnTo>
                  <a:pt x="1968027" y="211079"/>
                </a:lnTo>
                <a:lnTo>
                  <a:pt x="1969622" y="214024"/>
                </a:lnTo>
                <a:lnTo>
                  <a:pt x="1969772" y="216062"/>
                </a:lnTo>
                <a:lnTo>
                  <a:pt x="1970085" y="217575"/>
                </a:lnTo>
                <a:lnTo>
                  <a:pt x="1970688" y="219681"/>
                </a:lnTo>
                <a:lnTo>
                  <a:pt x="1970743" y="220935"/>
                </a:lnTo>
                <a:lnTo>
                  <a:pt x="1971228" y="222112"/>
                </a:lnTo>
                <a:lnTo>
                  <a:pt x="1971928" y="224222"/>
                </a:lnTo>
                <a:lnTo>
                  <a:pt x="1972045" y="224347"/>
                </a:lnTo>
                <a:lnTo>
                  <a:pt x="1972510" y="224594"/>
                </a:lnTo>
                <a:lnTo>
                  <a:pt x="1973182" y="224812"/>
                </a:lnTo>
                <a:lnTo>
                  <a:pt x="1973258" y="224960"/>
                </a:lnTo>
                <a:lnTo>
                  <a:pt x="1973281" y="225005"/>
                </a:lnTo>
                <a:lnTo>
                  <a:pt x="1973560" y="226354"/>
                </a:lnTo>
                <a:lnTo>
                  <a:pt x="1973715" y="226684"/>
                </a:lnTo>
                <a:lnTo>
                  <a:pt x="1973955" y="226969"/>
                </a:lnTo>
                <a:lnTo>
                  <a:pt x="1974244" y="227165"/>
                </a:lnTo>
                <a:lnTo>
                  <a:pt x="1974763" y="227337"/>
                </a:lnTo>
                <a:lnTo>
                  <a:pt x="1975825" y="227437"/>
                </a:lnTo>
                <a:lnTo>
                  <a:pt x="1976178" y="227553"/>
                </a:lnTo>
                <a:lnTo>
                  <a:pt x="1976505" y="227941"/>
                </a:lnTo>
                <a:lnTo>
                  <a:pt x="1976604" y="228276"/>
                </a:lnTo>
                <a:lnTo>
                  <a:pt x="1976716" y="229786"/>
                </a:lnTo>
                <a:lnTo>
                  <a:pt x="1976923" y="230070"/>
                </a:lnTo>
                <a:lnTo>
                  <a:pt x="1977130" y="230151"/>
                </a:lnTo>
                <a:lnTo>
                  <a:pt x="1978757" y="229949"/>
                </a:lnTo>
                <a:lnTo>
                  <a:pt x="1979207" y="229990"/>
                </a:lnTo>
                <a:lnTo>
                  <a:pt x="1979496" y="230103"/>
                </a:lnTo>
                <a:lnTo>
                  <a:pt x="1981075" y="231021"/>
                </a:lnTo>
                <a:lnTo>
                  <a:pt x="1981296" y="230994"/>
                </a:lnTo>
                <a:lnTo>
                  <a:pt x="1983311" y="230049"/>
                </a:lnTo>
                <a:lnTo>
                  <a:pt x="1983629" y="229998"/>
                </a:lnTo>
                <a:lnTo>
                  <a:pt x="1984762" y="230208"/>
                </a:lnTo>
                <a:lnTo>
                  <a:pt x="1986829" y="230784"/>
                </a:lnTo>
                <a:lnTo>
                  <a:pt x="1987523" y="230841"/>
                </a:lnTo>
                <a:lnTo>
                  <a:pt x="1987736" y="230859"/>
                </a:lnTo>
                <a:lnTo>
                  <a:pt x="1988039" y="230730"/>
                </a:lnTo>
                <a:lnTo>
                  <a:pt x="1990875" y="228925"/>
                </a:lnTo>
                <a:lnTo>
                  <a:pt x="1991623" y="228746"/>
                </a:lnTo>
                <a:lnTo>
                  <a:pt x="1991806" y="228645"/>
                </a:lnTo>
                <a:lnTo>
                  <a:pt x="1993026" y="227317"/>
                </a:lnTo>
                <a:lnTo>
                  <a:pt x="1993532" y="226907"/>
                </a:lnTo>
                <a:lnTo>
                  <a:pt x="1994290" y="226563"/>
                </a:lnTo>
                <a:lnTo>
                  <a:pt x="1995034" y="225523"/>
                </a:lnTo>
                <a:lnTo>
                  <a:pt x="1995239" y="225422"/>
                </a:lnTo>
                <a:lnTo>
                  <a:pt x="1995743" y="225507"/>
                </a:lnTo>
                <a:lnTo>
                  <a:pt x="1997292" y="225770"/>
                </a:lnTo>
                <a:lnTo>
                  <a:pt x="1998868" y="225790"/>
                </a:lnTo>
                <a:lnTo>
                  <a:pt x="1999296" y="225695"/>
                </a:lnTo>
                <a:lnTo>
                  <a:pt x="2000188" y="225234"/>
                </a:lnTo>
                <a:lnTo>
                  <a:pt x="2000387" y="225130"/>
                </a:lnTo>
                <a:lnTo>
                  <a:pt x="2000808" y="224715"/>
                </a:lnTo>
                <a:lnTo>
                  <a:pt x="2001135" y="224192"/>
                </a:lnTo>
                <a:lnTo>
                  <a:pt x="2002025" y="222252"/>
                </a:lnTo>
                <a:lnTo>
                  <a:pt x="2002170" y="222069"/>
                </a:lnTo>
                <a:lnTo>
                  <a:pt x="2002549" y="221928"/>
                </a:lnTo>
                <a:lnTo>
                  <a:pt x="2003841" y="222025"/>
                </a:lnTo>
                <a:lnTo>
                  <a:pt x="2005963" y="221799"/>
                </a:lnTo>
                <a:lnTo>
                  <a:pt x="2006696" y="221844"/>
                </a:lnTo>
                <a:lnTo>
                  <a:pt x="2008848" y="222434"/>
                </a:lnTo>
                <a:lnTo>
                  <a:pt x="2009854" y="222782"/>
                </a:lnTo>
                <a:lnTo>
                  <a:pt x="2010821" y="223210"/>
                </a:lnTo>
                <a:lnTo>
                  <a:pt x="2011748" y="223731"/>
                </a:lnTo>
                <a:lnTo>
                  <a:pt x="2013798" y="225214"/>
                </a:lnTo>
                <a:lnTo>
                  <a:pt x="2014020" y="225462"/>
                </a:lnTo>
                <a:lnTo>
                  <a:pt x="2014087" y="225679"/>
                </a:lnTo>
                <a:lnTo>
                  <a:pt x="2014096" y="227110"/>
                </a:lnTo>
                <a:lnTo>
                  <a:pt x="2014214" y="227626"/>
                </a:lnTo>
                <a:lnTo>
                  <a:pt x="2014687" y="228064"/>
                </a:lnTo>
                <a:lnTo>
                  <a:pt x="2014850" y="228216"/>
                </a:lnTo>
                <a:lnTo>
                  <a:pt x="2015970" y="228757"/>
                </a:lnTo>
                <a:lnTo>
                  <a:pt x="2016210" y="228767"/>
                </a:lnTo>
                <a:lnTo>
                  <a:pt x="2016841" y="228604"/>
                </a:lnTo>
                <a:lnTo>
                  <a:pt x="2017496" y="228434"/>
                </a:lnTo>
                <a:lnTo>
                  <a:pt x="2019066" y="228256"/>
                </a:lnTo>
                <a:lnTo>
                  <a:pt x="2020661" y="227806"/>
                </a:lnTo>
                <a:lnTo>
                  <a:pt x="2021132" y="227789"/>
                </a:lnTo>
                <a:lnTo>
                  <a:pt x="2023455" y="228164"/>
                </a:lnTo>
                <a:lnTo>
                  <a:pt x="2023846" y="228326"/>
                </a:lnTo>
                <a:lnTo>
                  <a:pt x="2024158" y="228597"/>
                </a:lnTo>
                <a:lnTo>
                  <a:pt x="2025066" y="230010"/>
                </a:lnTo>
                <a:lnTo>
                  <a:pt x="2025339" y="230256"/>
                </a:lnTo>
                <a:lnTo>
                  <a:pt x="2025689" y="230355"/>
                </a:lnTo>
                <a:lnTo>
                  <a:pt x="2028601" y="229676"/>
                </a:lnTo>
                <a:lnTo>
                  <a:pt x="2028795" y="229691"/>
                </a:lnTo>
                <a:lnTo>
                  <a:pt x="2029052" y="229831"/>
                </a:lnTo>
                <a:lnTo>
                  <a:pt x="2030984" y="232202"/>
                </a:lnTo>
                <a:lnTo>
                  <a:pt x="2031613" y="232746"/>
                </a:lnTo>
                <a:lnTo>
                  <a:pt x="2032287" y="232938"/>
                </a:lnTo>
                <a:lnTo>
                  <a:pt x="2033087" y="232925"/>
                </a:lnTo>
                <a:lnTo>
                  <a:pt x="2035492" y="232592"/>
                </a:lnTo>
                <a:lnTo>
                  <a:pt x="2036590" y="232303"/>
                </a:lnTo>
                <a:lnTo>
                  <a:pt x="2037075" y="232080"/>
                </a:lnTo>
                <a:lnTo>
                  <a:pt x="2038589" y="231104"/>
                </a:lnTo>
                <a:lnTo>
                  <a:pt x="2039059" y="230954"/>
                </a:lnTo>
                <a:lnTo>
                  <a:pt x="2039102" y="231299"/>
                </a:lnTo>
                <a:lnTo>
                  <a:pt x="2039147" y="231956"/>
                </a:lnTo>
                <a:lnTo>
                  <a:pt x="2038961" y="238827"/>
                </a:lnTo>
                <a:lnTo>
                  <a:pt x="2038988" y="241557"/>
                </a:lnTo>
                <a:lnTo>
                  <a:pt x="2039251" y="245237"/>
                </a:lnTo>
                <a:lnTo>
                  <a:pt x="2039260" y="245454"/>
                </a:lnTo>
                <a:lnTo>
                  <a:pt x="2039343" y="247442"/>
                </a:lnTo>
                <a:lnTo>
                  <a:pt x="2039560" y="249440"/>
                </a:lnTo>
                <a:lnTo>
                  <a:pt x="2039899" y="251065"/>
                </a:lnTo>
                <a:lnTo>
                  <a:pt x="2040299" y="252342"/>
                </a:lnTo>
                <a:lnTo>
                  <a:pt x="2040782" y="253596"/>
                </a:lnTo>
                <a:lnTo>
                  <a:pt x="2044670" y="262441"/>
                </a:lnTo>
                <a:lnTo>
                  <a:pt x="2044937" y="263463"/>
                </a:lnTo>
                <a:lnTo>
                  <a:pt x="2045912" y="267106"/>
                </a:lnTo>
                <a:lnTo>
                  <a:pt x="2046422" y="268683"/>
                </a:lnTo>
                <a:lnTo>
                  <a:pt x="2047446" y="270823"/>
                </a:lnTo>
                <a:lnTo>
                  <a:pt x="2048396" y="273439"/>
                </a:lnTo>
                <a:lnTo>
                  <a:pt x="2049871" y="278169"/>
                </a:lnTo>
                <a:lnTo>
                  <a:pt x="2050635" y="281206"/>
                </a:lnTo>
                <a:lnTo>
                  <a:pt x="2050951" y="282739"/>
                </a:lnTo>
                <a:lnTo>
                  <a:pt x="2051352" y="285285"/>
                </a:lnTo>
                <a:lnTo>
                  <a:pt x="2051784" y="290679"/>
                </a:lnTo>
                <a:lnTo>
                  <a:pt x="2052064" y="292584"/>
                </a:lnTo>
                <a:lnTo>
                  <a:pt x="2052965" y="297095"/>
                </a:lnTo>
                <a:lnTo>
                  <a:pt x="2053648" y="299669"/>
                </a:lnTo>
                <a:lnTo>
                  <a:pt x="2054171" y="300837"/>
                </a:lnTo>
                <a:lnTo>
                  <a:pt x="2054874" y="302064"/>
                </a:lnTo>
                <a:lnTo>
                  <a:pt x="2056743" y="304945"/>
                </a:lnTo>
                <a:lnTo>
                  <a:pt x="2058334" y="307037"/>
                </a:lnTo>
                <a:lnTo>
                  <a:pt x="2058935" y="307629"/>
                </a:lnTo>
                <a:lnTo>
                  <a:pt x="2063641" y="312823"/>
                </a:lnTo>
                <a:lnTo>
                  <a:pt x="2064033" y="313449"/>
                </a:lnTo>
                <a:lnTo>
                  <a:pt x="2064114" y="314022"/>
                </a:lnTo>
                <a:lnTo>
                  <a:pt x="2063979" y="314479"/>
                </a:lnTo>
                <a:lnTo>
                  <a:pt x="2063718" y="314910"/>
                </a:lnTo>
                <a:lnTo>
                  <a:pt x="2063383" y="315303"/>
                </a:lnTo>
                <a:lnTo>
                  <a:pt x="2059754" y="318409"/>
                </a:lnTo>
                <a:lnTo>
                  <a:pt x="2059142" y="319083"/>
                </a:lnTo>
                <a:lnTo>
                  <a:pt x="2058325" y="320478"/>
                </a:lnTo>
                <a:lnTo>
                  <a:pt x="2058093" y="320992"/>
                </a:lnTo>
                <a:lnTo>
                  <a:pt x="2057826" y="321883"/>
                </a:lnTo>
                <a:lnTo>
                  <a:pt x="2057758" y="324550"/>
                </a:lnTo>
                <a:lnTo>
                  <a:pt x="2058078" y="327295"/>
                </a:lnTo>
                <a:lnTo>
                  <a:pt x="2058058" y="327533"/>
                </a:lnTo>
                <a:lnTo>
                  <a:pt x="2057544" y="327485"/>
                </a:lnTo>
                <a:lnTo>
                  <a:pt x="2048694" y="325637"/>
                </a:lnTo>
                <a:lnTo>
                  <a:pt x="2044114" y="324775"/>
                </a:lnTo>
                <a:lnTo>
                  <a:pt x="2030810" y="322826"/>
                </a:lnTo>
                <a:lnTo>
                  <a:pt x="2030400" y="323160"/>
                </a:lnTo>
                <a:lnTo>
                  <a:pt x="2029096" y="322909"/>
                </a:lnTo>
                <a:lnTo>
                  <a:pt x="2019608" y="320670"/>
                </a:lnTo>
                <a:lnTo>
                  <a:pt x="2018327" y="320440"/>
                </a:lnTo>
                <a:lnTo>
                  <a:pt x="2017732" y="320685"/>
                </a:lnTo>
                <a:lnTo>
                  <a:pt x="2014724" y="321261"/>
                </a:lnTo>
                <a:lnTo>
                  <a:pt x="2010535" y="322662"/>
                </a:lnTo>
                <a:lnTo>
                  <a:pt x="2010204" y="322612"/>
                </a:lnTo>
                <a:lnTo>
                  <a:pt x="2004347" y="320844"/>
                </a:lnTo>
                <a:lnTo>
                  <a:pt x="2001048" y="320248"/>
                </a:lnTo>
                <a:lnTo>
                  <a:pt x="1999932" y="320190"/>
                </a:lnTo>
                <a:lnTo>
                  <a:pt x="1998597" y="320388"/>
                </a:lnTo>
                <a:lnTo>
                  <a:pt x="1997526" y="320457"/>
                </a:lnTo>
                <a:lnTo>
                  <a:pt x="1996912" y="320621"/>
                </a:lnTo>
                <a:lnTo>
                  <a:pt x="1996651" y="320881"/>
                </a:lnTo>
                <a:lnTo>
                  <a:pt x="1996458" y="321240"/>
                </a:lnTo>
                <a:lnTo>
                  <a:pt x="1995550" y="324281"/>
                </a:lnTo>
                <a:lnTo>
                  <a:pt x="1995183" y="325309"/>
                </a:lnTo>
                <a:lnTo>
                  <a:pt x="1994776" y="326166"/>
                </a:lnTo>
                <a:lnTo>
                  <a:pt x="1994508" y="326534"/>
                </a:lnTo>
                <a:lnTo>
                  <a:pt x="1994284" y="326714"/>
                </a:lnTo>
                <a:lnTo>
                  <a:pt x="1994033" y="326812"/>
                </a:lnTo>
                <a:lnTo>
                  <a:pt x="1985425" y="326569"/>
                </a:lnTo>
                <a:lnTo>
                  <a:pt x="1985254" y="326738"/>
                </a:lnTo>
                <a:lnTo>
                  <a:pt x="1984465" y="328790"/>
                </a:lnTo>
                <a:lnTo>
                  <a:pt x="1984296" y="328832"/>
                </a:lnTo>
                <a:lnTo>
                  <a:pt x="1981996" y="328500"/>
                </a:lnTo>
                <a:lnTo>
                  <a:pt x="1978673" y="328273"/>
                </a:lnTo>
                <a:lnTo>
                  <a:pt x="1978564" y="328210"/>
                </a:lnTo>
                <a:lnTo>
                  <a:pt x="1978477" y="328046"/>
                </a:lnTo>
                <a:lnTo>
                  <a:pt x="1978272" y="327985"/>
                </a:lnTo>
                <a:lnTo>
                  <a:pt x="1977498" y="327960"/>
                </a:lnTo>
                <a:lnTo>
                  <a:pt x="1977408" y="327886"/>
                </a:lnTo>
                <a:lnTo>
                  <a:pt x="1977407" y="327600"/>
                </a:lnTo>
                <a:lnTo>
                  <a:pt x="1975204" y="327330"/>
                </a:lnTo>
                <a:lnTo>
                  <a:pt x="1975091" y="327422"/>
                </a:lnTo>
                <a:lnTo>
                  <a:pt x="1974939" y="327851"/>
                </a:lnTo>
                <a:lnTo>
                  <a:pt x="1974794" y="327950"/>
                </a:lnTo>
                <a:lnTo>
                  <a:pt x="1974468" y="327921"/>
                </a:lnTo>
                <a:lnTo>
                  <a:pt x="1973038" y="327355"/>
                </a:lnTo>
                <a:lnTo>
                  <a:pt x="1972106" y="327163"/>
                </a:lnTo>
                <a:lnTo>
                  <a:pt x="1970250" y="327062"/>
                </a:lnTo>
                <a:lnTo>
                  <a:pt x="1967701" y="326782"/>
                </a:lnTo>
                <a:lnTo>
                  <a:pt x="1966777" y="326766"/>
                </a:lnTo>
                <a:lnTo>
                  <a:pt x="1965866" y="326859"/>
                </a:lnTo>
                <a:lnTo>
                  <a:pt x="1965325" y="326992"/>
                </a:lnTo>
                <a:lnTo>
                  <a:pt x="1961600" y="328794"/>
                </a:lnTo>
                <a:lnTo>
                  <a:pt x="1961262" y="329033"/>
                </a:lnTo>
                <a:lnTo>
                  <a:pt x="1961213" y="329181"/>
                </a:lnTo>
                <a:lnTo>
                  <a:pt x="1961266" y="329630"/>
                </a:lnTo>
                <a:lnTo>
                  <a:pt x="1961294" y="334255"/>
                </a:lnTo>
                <a:lnTo>
                  <a:pt x="1961227" y="335300"/>
                </a:lnTo>
                <a:lnTo>
                  <a:pt x="1961171" y="335355"/>
                </a:lnTo>
                <a:lnTo>
                  <a:pt x="1960629" y="335372"/>
                </a:lnTo>
                <a:lnTo>
                  <a:pt x="1943868" y="333443"/>
                </a:lnTo>
                <a:lnTo>
                  <a:pt x="1936908" y="332481"/>
                </a:lnTo>
                <a:lnTo>
                  <a:pt x="1936204" y="332525"/>
                </a:lnTo>
                <a:lnTo>
                  <a:pt x="1936069" y="332658"/>
                </a:lnTo>
                <a:lnTo>
                  <a:pt x="1935831" y="333575"/>
                </a:lnTo>
                <a:lnTo>
                  <a:pt x="1935807" y="334412"/>
                </a:lnTo>
                <a:lnTo>
                  <a:pt x="1935991" y="336254"/>
                </a:lnTo>
                <a:lnTo>
                  <a:pt x="1935860" y="337693"/>
                </a:lnTo>
                <a:lnTo>
                  <a:pt x="1935812" y="341516"/>
                </a:lnTo>
                <a:lnTo>
                  <a:pt x="1935656" y="343086"/>
                </a:lnTo>
                <a:lnTo>
                  <a:pt x="1935654" y="343767"/>
                </a:lnTo>
                <a:lnTo>
                  <a:pt x="1935841" y="345528"/>
                </a:lnTo>
                <a:lnTo>
                  <a:pt x="1935810" y="345889"/>
                </a:lnTo>
                <a:lnTo>
                  <a:pt x="1935593" y="346138"/>
                </a:lnTo>
                <a:lnTo>
                  <a:pt x="1934863" y="346623"/>
                </a:lnTo>
                <a:lnTo>
                  <a:pt x="1934781" y="346823"/>
                </a:lnTo>
                <a:lnTo>
                  <a:pt x="1934949" y="347448"/>
                </a:lnTo>
                <a:lnTo>
                  <a:pt x="1934924" y="347660"/>
                </a:lnTo>
                <a:lnTo>
                  <a:pt x="1934503" y="348344"/>
                </a:lnTo>
                <a:lnTo>
                  <a:pt x="1934148" y="348648"/>
                </a:lnTo>
                <a:lnTo>
                  <a:pt x="1932559" y="349257"/>
                </a:lnTo>
                <a:lnTo>
                  <a:pt x="1932309" y="349467"/>
                </a:lnTo>
                <a:lnTo>
                  <a:pt x="1932166" y="349940"/>
                </a:lnTo>
                <a:lnTo>
                  <a:pt x="1931748" y="350539"/>
                </a:lnTo>
                <a:lnTo>
                  <a:pt x="1931511" y="350665"/>
                </a:lnTo>
                <a:lnTo>
                  <a:pt x="1931336" y="350614"/>
                </a:lnTo>
                <a:lnTo>
                  <a:pt x="1930879" y="350075"/>
                </a:lnTo>
                <a:lnTo>
                  <a:pt x="1930616" y="350002"/>
                </a:lnTo>
                <a:lnTo>
                  <a:pt x="1930166" y="350111"/>
                </a:lnTo>
                <a:lnTo>
                  <a:pt x="1929835" y="350337"/>
                </a:lnTo>
                <a:lnTo>
                  <a:pt x="1929683" y="350548"/>
                </a:lnTo>
                <a:lnTo>
                  <a:pt x="1929648" y="350724"/>
                </a:lnTo>
                <a:lnTo>
                  <a:pt x="1929851" y="351040"/>
                </a:lnTo>
                <a:lnTo>
                  <a:pt x="1929749" y="351266"/>
                </a:lnTo>
                <a:lnTo>
                  <a:pt x="1929398" y="351573"/>
                </a:lnTo>
                <a:lnTo>
                  <a:pt x="1929077" y="352190"/>
                </a:lnTo>
                <a:lnTo>
                  <a:pt x="1928982" y="352266"/>
                </a:lnTo>
                <a:lnTo>
                  <a:pt x="1928582" y="352187"/>
                </a:lnTo>
                <a:lnTo>
                  <a:pt x="1928263" y="352374"/>
                </a:lnTo>
                <a:lnTo>
                  <a:pt x="1928099" y="352558"/>
                </a:lnTo>
                <a:lnTo>
                  <a:pt x="1927822" y="353117"/>
                </a:lnTo>
                <a:lnTo>
                  <a:pt x="1927781" y="353463"/>
                </a:lnTo>
                <a:lnTo>
                  <a:pt x="1927990" y="354236"/>
                </a:lnTo>
                <a:lnTo>
                  <a:pt x="1927962" y="354544"/>
                </a:lnTo>
                <a:lnTo>
                  <a:pt x="1927879" y="354706"/>
                </a:lnTo>
                <a:lnTo>
                  <a:pt x="1928169" y="354840"/>
                </a:lnTo>
                <a:lnTo>
                  <a:pt x="1928242" y="354992"/>
                </a:lnTo>
                <a:lnTo>
                  <a:pt x="1928191" y="355139"/>
                </a:lnTo>
                <a:lnTo>
                  <a:pt x="1927619" y="355396"/>
                </a:lnTo>
                <a:lnTo>
                  <a:pt x="1927199" y="355708"/>
                </a:lnTo>
                <a:lnTo>
                  <a:pt x="1926236" y="355865"/>
                </a:lnTo>
                <a:lnTo>
                  <a:pt x="1925792" y="356037"/>
                </a:lnTo>
                <a:lnTo>
                  <a:pt x="1925591" y="356222"/>
                </a:lnTo>
                <a:lnTo>
                  <a:pt x="1925538" y="356430"/>
                </a:lnTo>
                <a:lnTo>
                  <a:pt x="1925634" y="356773"/>
                </a:lnTo>
                <a:lnTo>
                  <a:pt x="1925537" y="357238"/>
                </a:lnTo>
                <a:lnTo>
                  <a:pt x="1925297" y="357749"/>
                </a:lnTo>
                <a:lnTo>
                  <a:pt x="1925022" y="358100"/>
                </a:lnTo>
                <a:lnTo>
                  <a:pt x="1924570" y="358306"/>
                </a:lnTo>
                <a:lnTo>
                  <a:pt x="1924390" y="358575"/>
                </a:lnTo>
                <a:lnTo>
                  <a:pt x="1923867" y="359107"/>
                </a:lnTo>
                <a:lnTo>
                  <a:pt x="1923542" y="359279"/>
                </a:lnTo>
                <a:lnTo>
                  <a:pt x="1923300" y="359666"/>
                </a:lnTo>
                <a:lnTo>
                  <a:pt x="1922916" y="359864"/>
                </a:lnTo>
                <a:lnTo>
                  <a:pt x="1922575" y="360163"/>
                </a:lnTo>
                <a:lnTo>
                  <a:pt x="1922133" y="360265"/>
                </a:lnTo>
                <a:lnTo>
                  <a:pt x="1921578" y="360604"/>
                </a:lnTo>
                <a:lnTo>
                  <a:pt x="1920635" y="360917"/>
                </a:lnTo>
                <a:lnTo>
                  <a:pt x="1920349" y="361085"/>
                </a:lnTo>
                <a:lnTo>
                  <a:pt x="1919804" y="361652"/>
                </a:lnTo>
                <a:lnTo>
                  <a:pt x="1919789" y="361951"/>
                </a:lnTo>
                <a:lnTo>
                  <a:pt x="1919122" y="362742"/>
                </a:lnTo>
                <a:lnTo>
                  <a:pt x="1913005" y="365132"/>
                </a:lnTo>
                <a:lnTo>
                  <a:pt x="1910638" y="366337"/>
                </a:lnTo>
                <a:lnTo>
                  <a:pt x="1909801" y="366360"/>
                </a:lnTo>
                <a:lnTo>
                  <a:pt x="1907134" y="366133"/>
                </a:lnTo>
                <a:lnTo>
                  <a:pt x="1904141" y="365996"/>
                </a:lnTo>
                <a:lnTo>
                  <a:pt x="1903660" y="365858"/>
                </a:lnTo>
                <a:lnTo>
                  <a:pt x="1902440" y="364914"/>
                </a:lnTo>
                <a:lnTo>
                  <a:pt x="1902156" y="364796"/>
                </a:lnTo>
                <a:lnTo>
                  <a:pt x="1901149" y="364781"/>
                </a:lnTo>
                <a:lnTo>
                  <a:pt x="1900829" y="364600"/>
                </a:lnTo>
                <a:lnTo>
                  <a:pt x="1899328" y="363100"/>
                </a:lnTo>
                <a:lnTo>
                  <a:pt x="1899118" y="362986"/>
                </a:lnTo>
                <a:lnTo>
                  <a:pt x="1898289" y="362756"/>
                </a:lnTo>
                <a:lnTo>
                  <a:pt x="1898075" y="362613"/>
                </a:lnTo>
                <a:lnTo>
                  <a:pt x="1897287" y="361610"/>
                </a:lnTo>
                <a:lnTo>
                  <a:pt x="1897027" y="361432"/>
                </a:lnTo>
                <a:lnTo>
                  <a:pt x="1895868" y="360943"/>
                </a:lnTo>
                <a:lnTo>
                  <a:pt x="1894821" y="360238"/>
                </a:lnTo>
                <a:lnTo>
                  <a:pt x="1893766" y="359932"/>
                </a:lnTo>
                <a:lnTo>
                  <a:pt x="1891504" y="358798"/>
                </a:lnTo>
                <a:lnTo>
                  <a:pt x="1889287" y="357943"/>
                </a:lnTo>
                <a:lnTo>
                  <a:pt x="1887559" y="357455"/>
                </a:lnTo>
                <a:lnTo>
                  <a:pt x="1886143" y="357272"/>
                </a:lnTo>
                <a:lnTo>
                  <a:pt x="1882885" y="356105"/>
                </a:lnTo>
                <a:lnTo>
                  <a:pt x="1879597" y="355403"/>
                </a:lnTo>
                <a:lnTo>
                  <a:pt x="1879588" y="355271"/>
                </a:lnTo>
                <a:lnTo>
                  <a:pt x="1879378" y="355119"/>
                </a:lnTo>
                <a:lnTo>
                  <a:pt x="1877010" y="354002"/>
                </a:lnTo>
                <a:lnTo>
                  <a:pt x="1871850" y="351779"/>
                </a:lnTo>
                <a:lnTo>
                  <a:pt x="1870101" y="351313"/>
                </a:lnTo>
                <a:lnTo>
                  <a:pt x="1869554" y="351006"/>
                </a:lnTo>
                <a:lnTo>
                  <a:pt x="1869224" y="350532"/>
                </a:lnTo>
                <a:lnTo>
                  <a:pt x="1868963" y="349262"/>
                </a:lnTo>
                <a:lnTo>
                  <a:pt x="1868794" y="349176"/>
                </a:lnTo>
                <a:lnTo>
                  <a:pt x="1864741" y="348743"/>
                </a:lnTo>
                <a:lnTo>
                  <a:pt x="1863354" y="348455"/>
                </a:lnTo>
                <a:lnTo>
                  <a:pt x="1862276" y="348091"/>
                </a:lnTo>
                <a:lnTo>
                  <a:pt x="1861637" y="347968"/>
                </a:lnTo>
                <a:lnTo>
                  <a:pt x="1861201" y="347394"/>
                </a:lnTo>
                <a:lnTo>
                  <a:pt x="1860433" y="347009"/>
                </a:lnTo>
                <a:lnTo>
                  <a:pt x="1859173" y="346597"/>
                </a:lnTo>
                <a:lnTo>
                  <a:pt x="1858430" y="346246"/>
                </a:lnTo>
                <a:lnTo>
                  <a:pt x="1857882" y="346155"/>
                </a:lnTo>
                <a:lnTo>
                  <a:pt x="1857266" y="346187"/>
                </a:lnTo>
                <a:lnTo>
                  <a:pt x="1855732" y="346470"/>
                </a:lnTo>
                <a:lnTo>
                  <a:pt x="1855119" y="346500"/>
                </a:lnTo>
                <a:lnTo>
                  <a:pt x="1852337" y="346154"/>
                </a:lnTo>
                <a:lnTo>
                  <a:pt x="1852102" y="346180"/>
                </a:lnTo>
                <a:lnTo>
                  <a:pt x="1852014" y="346280"/>
                </a:lnTo>
                <a:lnTo>
                  <a:pt x="1851917" y="347367"/>
                </a:lnTo>
                <a:lnTo>
                  <a:pt x="1851838" y="347535"/>
                </a:lnTo>
                <a:lnTo>
                  <a:pt x="1851676" y="347630"/>
                </a:lnTo>
                <a:lnTo>
                  <a:pt x="1850961" y="347658"/>
                </a:lnTo>
                <a:lnTo>
                  <a:pt x="1850247" y="347589"/>
                </a:lnTo>
                <a:lnTo>
                  <a:pt x="1848086" y="347112"/>
                </a:lnTo>
                <a:lnTo>
                  <a:pt x="1845869" y="347029"/>
                </a:lnTo>
                <a:lnTo>
                  <a:pt x="1844636" y="347103"/>
                </a:lnTo>
                <a:lnTo>
                  <a:pt x="1840685" y="346637"/>
                </a:lnTo>
                <a:lnTo>
                  <a:pt x="1839502" y="346653"/>
                </a:lnTo>
                <a:lnTo>
                  <a:pt x="1838342" y="346512"/>
                </a:lnTo>
                <a:lnTo>
                  <a:pt x="1837147" y="346909"/>
                </a:lnTo>
                <a:lnTo>
                  <a:pt x="1836547" y="347042"/>
                </a:lnTo>
                <a:lnTo>
                  <a:pt x="1835596" y="347090"/>
                </a:lnTo>
                <a:lnTo>
                  <a:pt x="1835255" y="346981"/>
                </a:lnTo>
                <a:lnTo>
                  <a:pt x="1834707" y="346646"/>
                </a:lnTo>
                <a:lnTo>
                  <a:pt x="1834171" y="346437"/>
                </a:lnTo>
                <a:lnTo>
                  <a:pt x="1833739" y="346355"/>
                </a:lnTo>
                <a:lnTo>
                  <a:pt x="1833335" y="346361"/>
                </a:lnTo>
                <a:lnTo>
                  <a:pt x="1831675" y="346656"/>
                </a:lnTo>
                <a:lnTo>
                  <a:pt x="1826874" y="347144"/>
                </a:lnTo>
                <a:lnTo>
                  <a:pt x="1825973" y="347094"/>
                </a:lnTo>
                <a:lnTo>
                  <a:pt x="1825404" y="346979"/>
                </a:lnTo>
                <a:lnTo>
                  <a:pt x="1824717" y="346699"/>
                </a:lnTo>
                <a:lnTo>
                  <a:pt x="1823877" y="346596"/>
                </a:lnTo>
                <a:lnTo>
                  <a:pt x="1822565" y="346249"/>
                </a:lnTo>
                <a:lnTo>
                  <a:pt x="1821244" y="346220"/>
                </a:lnTo>
                <a:lnTo>
                  <a:pt x="1817098" y="345742"/>
                </a:lnTo>
                <a:lnTo>
                  <a:pt x="1816868" y="345644"/>
                </a:lnTo>
                <a:lnTo>
                  <a:pt x="1816557" y="345716"/>
                </a:lnTo>
                <a:lnTo>
                  <a:pt x="1815096" y="345492"/>
                </a:lnTo>
                <a:lnTo>
                  <a:pt x="1813360" y="345439"/>
                </a:lnTo>
                <a:lnTo>
                  <a:pt x="1812450" y="345718"/>
                </a:lnTo>
                <a:lnTo>
                  <a:pt x="1811978" y="345584"/>
                </a:lnTo>
                <a:lnTo>
                  <a:pt x="1800386" y="340331"/>
                </a:lnTo>
                <a:lnTo>
                  <a:pt x="1798784" y="339661"/>
                </a:lnTo>
                <a:lnTo>
                  <a:pt x="1798169" y="339498"/>
                </a:lnTo>
                <a:lnTo>
                  <a:pt x="1784018" y="333859"/>
                </a:lnTo>
                <a:lnTo>
                  <a:pt x="1783460" y="333392"/>
                </a:lnTo>
                <a:lnTo>
                  <a:pt x="1780951" y="332065"/>
                </a:lnTo>
                <a:lnTo>
                  <a:pt x="1779305" y="331282"/>
                </a:lnTo>
                <a:lnTo>
                  <a:pt x="1776716" y="330175"/>
                </a:lnTo>
                <a:lnTo>
                  <a:pt x="1775434" y="329743"/>
                </a:lnTo>
                <a:lnTo>
                  <a:pt x="1774854" y="329449"/>
                </a:lnTo>
                <a:lnTo>
                  <a:pt x="1775107" y="329154"/>
                </a:lnTo>
                <a:lnTo>
                  <a:pt x="1776759" y="328025"/>
                </a:lnTo>
                <a:lnTo>
                  <a:pt x="1777466" y="327444"/>
                </a:lnTo>
                <a:lnTo>
                  <a:pt x="1777692" y="327123"/>
                </a:lnTo>
                <a:lnTo>
                  <a:pt x="1778471" y="325407"/>
                </a:lnTo>
                <a:lnTo>
                  <a:pt x="1778720" y="322465"/>
                </a:lnTo>
                <a:lnTo>
                  <a:pt x="1779886" y="315423"/>
                </a:lnTo>
                <a:lnTo>
                  <a:pt x="1780027" y="313157"/>
                </a:lnTo>
                <a:lnTo>
                  <a:pt x="1779904" y="312836"/>
                </a:lnTo>
                <a:lnTo>
                  <a:pt x="1779681" y="312767"/>
                </a:lnTo>
                <a:lnTo>
                  <a:pt x="1775778" y="314628"/>
                </a:lnTo>
                <a:lnTo>
                  <a:pt x="1775190" y="314816"/>
                </a:lnTo>
                <a:lnTo>
                  <a:pt x="1774468" y="314943"/>
                </a:lnTo>
                <a:lnTo>
                  <a:pt x="1770625" y="315077"/>
                </a:lnTo>
                <a:lnTo>
                  <a:pt x="1767237" y="315519"/>
                </a:lnTo>
                <a:lnTo>
                  <a:pt x="1765889" y="315782"/>
                </a:lnTo>
                <a:lnTo>
                  <a:pt x="1764573" y="316138"/>
                </a:lnTo>
                <a:lnTo>
                  <a:pt x="1763121" y="316713"/>
                </a:lnTo>
                <a:lnTo>
                  <a:pt x="1759749" y="318617"/>
                </a:lnTo>
                <a:lnTo>
                  <a:pt x="1758524" y="319068"/>
                </a:lnTo>
                <a:lnTo>
                  <a:pt x="1756439" y="320080"/>
                </a:lnTo>
                <a:lnTo>
                  <a:pt x="1755081" y="320541"/>
                </a:lnTo>
                <a:lnTo>
                  <a:pt x="1751478" y="321409"/>
                </a:lnTo>
                <a:lnTo>
                  <a:pt x="1750118" y="321879"/>
                </a:lnTo>
                <a:lnTo>
                  <a:pt x="1746909" y="322781"/>
                </a:lnTo>
                <a:lnTo>
                  <a:pt x="1745543" y="323100"/>
                </a:lnTo>
                <a:lnTo>
                  <a:pt x="1743870" y="323350"/>
                </a:lnTo>
                <a:lnTo>
                  <a:pt x="1743287" y="323555"/>
                </a:lnTo>
                <a:lnTo>
                  <a:pt x="1741953" y="324665"/>
                </a:lnTo>
                <a:lnTo>
                  <a:pt x="1741601" y="324773"/>
                </a:lnTo>
                <a:lnTo>
                  <a:pt x="1741408" y="324699"/>
                </a:lnTo>
                <a:lnTo>
                  <a:pt x="1736358" y="320830"/>
                </a:lnTo>
                <a:lnTo>
                  <a:pt x="1736025" y="320483"/>
                </a:lnTo>
                <a:lnTo>
                  <a:pt x="1735983" y="320306"/>
                </a:lnTo>
                <a:lnTo>
                  <a:pt x="1736039" y="320082"/>
                </a:lnTo>
                <a:lnTo>
                  <a:pt x="1736634" y="318867"/>
                </a:lnTo>
                <a:lnTo>
                  <a:pt x="1737093" y="317686"/>
                </a:lnTo>
                <a:lnTo>
                  <a:pt x="1737615" y="315856"/>
                </a:lnTo>
                <a:lnTo>
                  <a:pt x="1737794" y="314632"/>
                </a:lnTo>
                <a:lnTo>
                  <a:pt x="1737861" y="313400"/>
                </a:lnTo>
                <a:lnTo>
                  <a:pt x="1737860" y="310297"/>
                </a:lnTo>
                <a:lnTo>
                  <a:pt x="1738100" y="305442"/>
                </a:lnTo>
                <a:lnTo>
                  <a:pt x="1736110" y="305341"/>
                </a:lnTo>
                <a:lnTo>
                  <a:pt x="1731924" y="305497"/>
                </a:lnTo>
                <a:lnTo>
                  <a:pt x="1731739" y="305431"/>
                </a:lnTo>
                <a:lnTo>
                  <a:pt x="1731658" y="305180"/>
                </a:lnTo>
                <a:lnTo>
                  <a:pt x="1731875" y="304022"/>
                </a:lnTo>
                <a:lnTo>
                  <a:pt x="1731247" y="303948"/>
                </a:lnTo>
                <a:lnTo>
                  <a:pt x="1730142" y="303619"/>
                </a:lnTo>
                <a:lnTo>
                  <a:pt x="1727606" y="302665"/>
                </a:lnTo>
                <a:lnTo>
                  <a:pt x="1726359" y="302088"/>
                </a:lnTo>
                <a:lnTo>
                  <a:pt x="1722325" y="300905"/>
                </a:lnTo>
                <a:lnTo>
                  <a:pt x="1719525" y="299819"/>
                </a:lnTo>
                <a:lnTo>
                  <a:pt x="1717785" y="299045"/>
                </a:lnTo>
                <a:lnTo>
                  <a:pt x="1717548" y="298792"/>
                </a:lnTo>
                <a:lnTo>
                  <a:pt x="1719517" y="294095"/>
                </a:lnTo>
                <a:lnTo>
                  <a:pt x="1719526" y="293739"/>
                </a:lnTo>
                <a:lnTo>
                  <a:pt x="1719428" y="293607"/>
                </a:lnTo>
                <a:lnTo>
                  <a:pt x="1716795" y="292009"/>
                </a:lnTo>
                <a:lnTo>
                  <a:pt x="1712992" y="290273"/>
                </a:lnTo>
                <a:lnTo>
                  <a:pt x="1710354" y="289316"/>
                </a:lnTo>
                <a:lnTo>
                  <a:pt x="1708305" y="288786"/>
                </a:lnTo>
                <a:lnTo>
                  <a:pt x="1705315" y="288453"/>
                </a:lnTo>
                <a:lnTo>
                  <a:pt x="1704325" y="288202"/>
                </a:lnTo>
                <a:lnTo>
                  <a:pt x="1703614" y="287717"/>
                </a:lnTo>
                <a:lnTo>
                  <a:pt x="1703303" y="287605"/>
                </a:lnTo>
                <a:lnTo>
                  <a:pt x="1702812" y="287851"/>
                </a:lnTo>
                <a:lnTo>
                  <a:pt x="1702680" y="287817"/>
                </a:lnTo>
                <a:lnTo>
                  <a:pt x="1701622" y="286773"/>
                </a:lnTo>
                <a:lnTo>
                  <a:pt x="1700985" y="286298"/>
                </a:lnTo>
                <a:lnTo>
                  <a:pt x="1697649" y="284404"/>
                </a:lnTo>
                <a:lnTo>
                  <a:pt x="1695253" y="283194"/>
                </a:lnTo>
                <a:lnTo>
                  <a:pt x="1694655" y="283023"/>
                </a:lnTo>
                <a:lnTo>
                  <a:pt x="1691333" y="282073"/>
                </a:lnTo>
                <a:lnTo>
                  <a:pt x="1691143" y="281962"/>
                </a:lnTo>
                <a:lnTo>
                  <a:pt x="1691352" y="281359"/>
                </a:lnTo>
                <a:lnTo>
                  <a:pt x="1691899" y="278820"/>
                </a:lnTo>
                <a:lnTo>
                  <a:pt x="1694245" y="270279"/>
                </a:lnTo>
                <a:lnTo>
                  <a:pt x="1694423" y="269872"/>
                </a:lnTo>
                <a:lnTo>
                  <a:pt x="1696313" y="270883"/>
                </a:lnTo>
                <a:lnTo>
                  <a:pt x="1697830" y="271417"/>
                </a:lnTo>
                <a:lnTo>
                  <a:pt x="1701081" y="272331"/>
                </a:lnTo>
                <a:lnTo>
                  <a:pt x="1702604" y="273050"/>
                </a:lnTo>
                <a:lnTo>
                  <a:pt x="1702823" y="273074"/>
                </a:lnTo>
                <a:lnTo>
                  <a:pt x="1703011" y="272878"/>
                </a:lnTo>
                <a:lnTo>
                  <a:pt x="1704587" y="269647"/>
                </a:lnTo>
                <a:lnTo>
                  <a:pt x="1706489" y="265498"/>
                </a:lnTo>
                <a:lnTo>
                  <a:pt x="1707924" y="262651"/>
                </a:lnTo>
                <a:lnTo>
                  <a:pt x="1708105" y="262493"/>
                </a:lnTo>
                <a:lnTo>
                  <a:pt x="1712594" y="264179"/>
                </a:lnTo>
                <a:lnTo>
                  <a:pt x="1714264" y="264717"/>
                </a:lnTo>
                <a:lnTo>
                  <a:pt x="1715970" y="265462"/>
                </a:lnTo>
                <a:lnTo>
                  <a:pt x="1716224" y="265477"/>
                </a:lnTo>
                <a:lnTo>
                  <a:pt x="1716340" y="265350"/>
                </a:lnTo>
                <a:lnTo>
                  <a:pt x="1718333" y="259533"/>
                </a:lnTo>
                <a:lnTo>
                  <a:pt x="1717860" y="259332"/>
                </a:lnTo>
                <a:lnTo>
                  <a:pt x="1714169" y="258324"/>
                </a:lnTo>
                <a:lnTo>
                  <a:pt x="1712043" y="258065"/>
                </a:lnTo>
                <a:lnTo>
                  <a:pt x="1711682" y="257945"/>
                </a:lnTo>
                <a:lnTo>
                  <a:pt x="1711276" y="257669"/>
                </a:lnTo>
                <a:lnTo>
                  <a:pt x="1711147" y="257731"/>
                </a:lnTo>
                <a:lnTo>
                  <a:pt x="1710677" y="258315"/>
                </a:lnTo>
                <a:lnTo>
                  <a:pt x="1710008" y="259402"/>
                </a:lnTo>
                <a:lnTo>
                  <a:pt x="1709856" y="259466"/>
                </a:lnTo>
                <a:lnTo>
                  <a:pt x="1709700" y="259357"/>
                </a:lnTo>
                <a:lnTo>
                  <a:pt x="1709460" y="258995"/>
                </a:lnTo>
                <a:lnTo>
                  <a:pt x="1709255" y="258884"/>
                </a:lnTo>
                <a:lnTo>
                  <a:pt x="1703538" y="257210"/>
                </a:lnTo>
                <a:lnTo>
                  <a:pt x="1703473" y="257059"/>
                </a:lnTo>
                <a:lnTo>
                  <a:pt x="1704110" y="254726"/>
                </a:lnTo>
                <a:lnTo>
                  <a:pt x="1704699" y="253185"/>
                </a:lnTo>
                <a:lnTo>
                  <a:pt x="1705087" y="251924"/>
                </a:lnTo>
                <a:lnTo>
                  <a:pt x="1705166" y="251853"/>
                </a:lnTo>
                <a:lnTo>
                  <a:pt x="1705414" y="251846"/>
                </a:lnTo>
                <a:lnTo>
                  <a:pt x="1708265" y="252479"/>
                </a:lnTo>
                <a:lnTo>
                  <a:pt x="1708460" y="252405"/>
                </a:lnTo>
                <a:lnTo>
                  <a:pt x="1708544" y="252172"/>
                </a:lnTo>
                <a:lnTo>
                  <a:pt x="1708839" y="249436"/>
                </a:lnTo>
                <a:lnTo>
                  <a:pt x="1709260" y="246688"/>
                </a:lnTo>
                <a:lnTo>
                  <a:pt x="1709416" y="245053"/>
                </a:lnTo>
                <a:lnTo>
                  <a:pt x="1709587" y="244188"/>
                </a:lnTo>
                <a:lnTo>
                  <a:pt x="1709974" y="242791"/>
                </a:lnTo>
                <a:lnTo>
                  <a:pt x="1710028" y="242327"/>
                </a:lnTo>
                <a:lnTo>
                  <a:pt x="1709410" y="242199"/>
                </a:lnTo>
                <a:lnTo>
                  <a:pt x="1705415" y="241767"/>
                </a:lnTo>
                <a:lnTo>
                  <a:pt x="1704125" y="241572"/>
                </a:lnTo>
                <a:lnTo>
                  <a:pt x="1703356" y="241379"/>
                </a:lnTo>
                <a:lnTo>
                  <a:pt x="1700358" y="240226"/>
                </a:lnTo>
                <a:lnTo>
                  <a:pt x="1699216" y="239960"/>
                </a:lnTo>
                <a:lnTo>
                  <a:pt x="1699001" y="239762"/>
                </a:lnTo>
                <a:lnTo>
                  <a:pt x="1697284" y="239451"/>
                </a:lnTo>
                <a:lnTo>
                  <a:pt x="1697157" y="239483"/>
                </a:lnTo>
                <a:lnTo>
                  <a:pt x="1697060" y="239668"/>
                </a:lnTo>
                <a:lnTo>
                  <a:pt x="1696595" y="242819"/>
                </a:lnTo>
                <a:lnTo>
                  <a:pt x="1696631" y="243011"/>
                </a:lnTo>
                <a:lnTo>
                  <a:pt x="1696741" y="243119"/>
                </a:lnTo>
                <a:lnTo>
                  <a:pt x="1697693" y="243542"/>
                </a:lnTo>
                <a:lnTo>
                  <a:pt x="1697728" y="243761"/>
                </a:lnTo>
                <a:lnTo>
                  <a:pt x="1696888" y="247105"/>
                </a:lnTo>
                <a:lnTo>
                  <a:pt x="1696782" y="247255"/>
                </a:lnTo>
                <a:lnTo>
                  <a:pt x="1696596" y="247259"/>
                </a:lnTo>
                <a:lnTo>
                  <a:pt x="1692286" y="246199"/>
                </a:lnTo>
                <a:lnTo>
                  <a:pt x="1692105" y="246754"/>
                </a:lnTo>
                <a:lnTo>
                  <a:pt x="1691730" y="248769"/>
                </a:lnTo>
                <a:lnTo>
                  <a:pt x="1691547" y="248900"/>
                </a:lnTo>
                <a:lnTo>
                  <a:pt x="1680777" y="245966"/>
                </a:lnTo>
                <a:lnTo>
                  <a:pt x="1680639" y="245997"/>
                </a:lnTo>
                <a:lnTo>
                  <a:pt x="1678499" y="251696"/>
                </a:lnTo>
                <a:lnTo>
                  <a:pt x="1678398" y="251820"/>
                </a:lnTo>
                <a:lnTo>
                  <a:pt x="1678214" y="251830"/>
                </a:lnTo>
                <a:lnTo>
                  <a:pt x="1676926" y="251415"/>
                </a:lnTo>
                <a:lnTo>
                  <a:pt x="1676901" y="251266"/>
                </a:lnTo>
                <a:lnTo>
                  <a:pt x="1677041" y="250872"/>
                </a:lnTo>
                <a:lnTo>
                  <a:pt x="1676452" y="250621"/>
                </a:lnTo>
                <a:lnTo>
                  <a:pt x="1674318" y="250047"/>
                </a:lnTo>
                <a:lnTo>
                  <a:pt x="1674166" y="250180"/>
                </a:lnTo>
                <a:lnTo>
                  <a:pt x="1671197" y="257381"/>
                </a:lnTo>
                <a:lnTo>
                  <a:pt x="1669958" y="260963"/>
                </a:lnTo>
                <a:lnTo>
                  <a:pt x="1669993" y="261243"/>
                </a:lnTo>
                <a:lnTo>
                  <a:pt x="1670327" y="261483"/>
                </a:lnTo>
                <a:lnTo>
                  <a:pt x="1671548" y="261853"/>
                </a:lnTo>
                <a:lnTo>
                  <a:pt x="1675583" y="262430"/>
                </a:lnTo>
                <a:lnTo>
                  <a:pt x="1677965" y="262339"/>
                </a:lnTo>
                <a:lnTo>
                  <a:pt x="1678944" y="262446"/>
                </a:lnTo>
                <a:lnTo>
                  <a:pt x="1680547" y="262902"/>
                </a:lnTo>
                <a:lnTo>
                  <a:pt x="1681354" y="262869"/>
                </a:lnTo>
                <a:lnTo>
                  <a:pt x="1683389" y="263440"/>
                </a:lnTo>
                <a:lnTo>
                  <a:pt x="1685746" y="264313"/>
                </a:lnTo>
                <a:lnTo>
                  <a:pt x="1685861" y="264409"/>
                </a:lnTo>
                <a:lnTo>
                  <a:pt x="1685873" y="264577"/>
                </a:lnTo>
                <a:lnTo>
                  <a:pt x="1684396" y="268562"/>
                </a:lnTo>
                <a:lnTo>
                  <a:pt x="1681270" y="277729"/>
                </a:lnTo>
                <a:lnTo>
                  <a:pt x="1681110" y="277844"/>
                </a:lnTo>
                <a:lnTo>
                  <a:pt x="1680937" y="277775"/>
                </a:lnTo>
                <a:lnTo>
                  <a:pt x="1667387" y="268222"/>
                </a:lnTo>
                <a:lnTo>
                  <a:pt x="1665793" y="275207"/>
                </a:lnTo>
                <a:lnTo>
                  <a:pt x="1665403" y="278214"/>
                </a:lnTo>
                <a:lnTo>
                  <a:pt x="1664837" y="280651"/>
                </a:lnTo>
                <a:lnTo>
                  <a:pt x="1663626" y="284773"/>
                </a:lnTo>
                <a:lnTo>
                  <a:pt x="1663478" y="285051"/>
                </a:lnTo>
                <a:lnTo>
                  <a:pt x="1661900" y="284573"/>
                </a:lnTo>
                <a:lnTo>
                  <a:pt x="1661395" y="286144"/>
                </a:lnTo>
                <a:lnTo>
                  <a:pt x="1659388" y="294621"/>
                </a:lnTo>
                <a:lnTo>
                  <a:pt x="1659331" y="295288"/>
                </a:lnTo>
                <a:lnTo>
                  <a:pt x="1659237" y="295510"/>
                </a:lnTo>
                <a:lnTo>
                  <a:pt x="1659097" y="295570"/>
                </a:lnTo>
                <a:lnTo>
                  <a:pt x="1657011" y="295486"/>
                </a:lnTo>
                <a:lnTo>
                  <a:pt x="1654580" y="295592"/>
                </a:lnTo>
                <a:lnTo>
                  <a:pt x="1653367" y="295979"/>
                </a:lnTo>
                <a:lnTo>
                  <a:pt x="1652513" y="296078"/>
                </a:lnTo>
                <a:lnTo>
                  <a:pt x="1651700" y="296387"/>
                </a:lnTo>
                <a:lnTo>
                  <a:pt x="1650421" y="297004"/>
                </a:lnTo>
                <a:lnTo>
                  <a:pt x="1648957" y="297875"/>
                </a:lnTo>
                <a:lnTo>
                  <a:pt x="1647978" y="297824"/>
                </a:lnTo>
                <a:lnTo>
                  <a:pt x="1645471" y="297964"/>
                </a:lnTo>
                <a:lnTo>
                  <a:pt x="1644720" y="297931"/>
                </a:lnTo>
                <a:lnTo>
                  <a:pt x="1642648" y="297394"/>
                </a:lnTo>
                <a:lnTo>
                  <a:pt x="1640630" y="296631"/>
                </a:lnTo>
                <a:lnTo>
                  <a:pt x="1640391" y="296606"/>
                </a:lnTo>
                <a:lnTo>
                  <a:pt x="1638771" y="297789"/>
                </a:lnTo>
                <a:lnTo>
                  <a:pt x="1638466" y="297935"/>
                </a:lnTo>
                <a:lnTo>
                  <a:pt x="1638458" y="297787"/>
                </a:lnTo>
                <a:lnTo>
                  <a:pt x="1638564" y="297550"/>
                </a:lnTo>
                <a:lnTo>
                  <a:pt x="1639615" y="296466"/>
                </a:lnTo>
                <a:lnTo>
                  <a:pt x="1639736" y="296216"/>
                </a:lnTo>
                <a:lnTo>
                  <a:pt x="1639406" y="296106"/>
                </a:lnTo>
                <a:lnTo>
                  <a:pt x="1637538" y="296176"/>
                </a:lnTo>
                <a:lnTo>
                  <a:pt x="1636625" y="295994"/>
                </a:lnTo>
                <a:lnTo>
                  <a:pt x="1636375" y="296028"/>
                </a:lnTo>
                <a:lnTo>
                  <a:pt x="1635623" y="296519"/>
                </a:lnTo>
                <a:lnTo>
                  <a:pt x="1635247" y="296579"/>
                </a:lnTo>
                <a:lnTo>
                  <a:pt x="1633709" y="296487"/>
                </a:lnTo>
                <a:lnTo>
                  <a:pt x="1632574" y="296546"/>
                </a:lnTo>
                <a:lnTo>
                  <a:pt x="1632242" y="296488"/>
                </a:lnTo>
                <a:lnTo>
                  <a:pt x="1631716" y="296283"/>
                </a:lnTo>
                <a:lnTo>
                  <a:pt x="1630699" y="295750"/>
                </a:lnTo>
                <a:lnTo>
                  <a:pt x="1628635" y="294903"/>
                </a:lnTo>
                <a:lnTo>
                  <a:pt x="1628420" y="294684"/>
                </a:lnTo>
                <a:lnTo>
                  <a:pt x="1628375" y="294437"/>
                </a:lnTo>
                <a:lnTo>
                  <a:pt x="1628523" y="293867"/>
                </a:lnTo>
                <a:lnTo>
                  <a:pt x="1628185" y="293751"/>
                </a:lnTo>
                <a:lnTo>
                  <a:pt x="1624699" y="293047"/>
                </a:lnTo>
                <a:lnTo>
                  <a:pt x="1623342" y="292607"/>
                </a:lnTo>
                <a:lnTo>
                  <a:pt x="1621505" y="291669"/>
                </a:lnTo>
                <a:lnTo>
                  <a:pt x="1620836" y="291158"/>
                </a:lnTo>
                <a:lnTo>
                  <a:pt x="1619391" y="289850"/>
                </a:lnTo>
                <a:lnTo>
                  <a:pt x="1618439" y="289186"/>
                </a:lnTo>
                <a:lnTo>
                  <a:pt x="1617707" y="288579"/>
                </a:lnTo>
                <a:lnTo>
                  <a:pt x="1617322" y="288423"/>
                </a:lnTo>
                <a:lnTo>
                  <a:pt x="1616616" y="288262"/>
                </a:lnTo>
                <a:lnTo>
                  <a:pt x="1614720" y="287119"/>
                </a:lnTo>
                <a:lnTo>
                  <a:pt x="1613429" y="286513"/>
                </a:lnTo>
                <a:lnTo>
                  <a:pt x="1612773" y="286361"/>
                </a:lnTo>
                <a:lnTo>
                  <a:pt x="1612029" y="286565"/>
                </a:lnTo>
                <a:lnTo>
                  <a:pt x="1610891" y="286487"/>
                </a:lnTo>
                <a:lnTo>
                  <a:pt x="1610457" y="286592"/>
                </a:lnTo>
                <a:lnTo>
                  <a:pt x="1610047" y="286508"/>
                </a:lnTo>
                <a:lnTo>
                  <a:pt x="1609109" y="286092"/>
                </a:lnTo>
                <a:lnTo>
                  <a:pt x="1608868" y="286044"/>
                </a:lnTo>
                <a:lnTo>
                  <a:pt x="1607736" y="286057"/>
                </a:lnTo>
                <a:lnTo>
                  <a:pt x="1606862" y="285898"/>
                </a:lnTo>
                <a:lnTo>
                  <a:pt x="1604863" y="285208"/>
                </a:lnTo>
                <a:lnTo>
                  <a:pt x="1604712" y="285218"/>
                </a:lnTo>
                <a:lnTo>
                  <a:pt x="1604361" y="285749"/>
                </a:lnTo>
                <a:lnTo>
                  <a:pt x="1603996" y="286056"/>
                </a:lnTo>
                <a:lnTo>
                  <a:pt x="1603893" y="286348"/>
                </a:lnTo>
                <a:lnTo>
                  <a:pt x="1603876" y="286845"/>
                </a:lnTo>
                <a:lnTo>
                  <a:pt x="1603936" y="287097"/>
                </a:lnTo>
                <a:lnTo>
                  <a:pt x="1604737" y="287308"/>
                </a:lnTo>
                <a:lnTo>
                  <a:pt x="1605990" y="287304"/>
                </a:lnTo>
                <a:lnTo>
                  <a:pt x="1606518" y="287413"/>
                </a:lnTo>
                <a:lnTo>
                  <a:pt x="1611361" y="287171"/>
                </a:lnTo>
                <a:lnTo>
                  <a:pt x="1611831" y="287219"/>
                </a:lnTo>
                <a:lnTo>
                  <a:pt x="1611302" y="294001"/>
                </a:lnTo>
                <a:lnTo>
                  <a:pt x="1611310" y="294833"/>
                </a:lnTo>
                <a:lnTo>
                  <a:pt x="1611259" y="294975"/>
                </a:lnTo>
                <a:lnTo>
                  <a:pt x="1611094" y="295021"/>
                </a:lnTo>
                <a:lnTo>
                  <a:pt x="1603928" y="293556"/>
                </a:lnTo>
                <a:lnTo>
                  <a:pt x="1603770" y="293454"/>
                </a:lnTo>
                <a:lnTo>
                  <a:pt x="1603731" y="293340"/>
                </a:lnTo>
                <a:lnTo>
                  <a:pt x="1603863" y="289467"/>
                </a:lnTo>
                <a:lnTo>
                  <a:pt x="1603814" y="289171"/>
                </a:lnTo>
                <a:lnTo>
                  <a:pt x="1601421" y="289646"/>
                </a:lnTo>
                <a:lnTo>
                  <a:pt x="1601342" y="289714"/>
                </a:lnTo>
                <a:lnTo>
                  <a:pt x="1601052" y="291814"/>
                </a:lnTo>
                <a:lnTo>
                  <a:pt x="1600917" y="292198"/>
                </a:lnTo>
                <a:lnTo>
                  <a:pt x="1600543" y="292804"/>
                </a:lnTo>
                <a:lnTo>
                  <a:pt x="1600325" y="292876"/>
                </a:lnTo>
                <a:lnTo>
                  <a:pt x="1598639" y="292551"/>
                </a:lnTo>
                <a:lnTo>
                  <a:pt x="1598542" y="292339"/>
                </a:lnTo>
                <a:lnTo>
                  <a:pt x="1600396" y="284505"/>
                </a:lnTo>
                <a:lnTo>
                  <a:pt x="1599543" y="284192"/>
                </a:lnTo>
                <a:lnTo>
                  <a:pt x="1597058" y="283735"/>
                </a:lnTo>
                <a:lnTo>
                  <a:pt x="1594001" y="282960"/>
                </a:lnTo>
                <a:lnTo>
                  <a:pt x="1592094" y="282702"/>
                </a:lnTo>
                <a:lnTo>
                  <a:pt x="1591362" y="282798"/>
                </a:lnTo>
                <a:lnTo>
                  <a:pt x="1590584" y="282629"/>
                </a:lnTo>
                <a:lnTo>
                  <a:pt x="1589770" y="282576"/>
                </a:lnTo>
                <a:lnTo>
                  <a:pt x="1588780" y="282714"/>
                </a:lnTo>
                <a:lnTo>
                  <a:pt x="1587766" y="283152"/>
                </a:lnTo>
                <a:lnTo>
                  <a:pt x="1587576" y="283295"/>
                </a:lnTo>
                <a:lnTo>
                  <a:pt x="1587511" y="283507"/>
                </a:lnTo>
                <a:lnTo>
                  <a:pt x="1587223" y="283006"/>
                </a:lnTo>
                <a:lnTo>
                  <a:pt x="1585107" y="281379"/>
                </a:lnTo>
                <a:lnTo>
                  <a:pt x="1584440" y="281072"/>
                </a:lnTo>
                <a:lnTo>
                  <a:pt x="1584136" y="281000"/>
                </a:lnTo>
                <a:lnTo>
                  <a:pt x="1582425" y="280907"/>
                </a:lnTo>
                <a:lnTo>
                  <a:pt x="1578385" y="280146"/>
                </a:lnTo>
                <a:lnTo>
                  <a:pt x="1577856" y="280100"/>
                </a:lnTo>
                <a:lnTo>
                  <a:pt x="1576554" y="280222"/>
                </a:lnTo>
                <a:lnTo>
                  <a:pt x="1576346" y="280403"/>
                </a:lnTo>
                <a:lnTo>
                  <a:pt x="1576160" y="280387"/>
                </a:lnTo>
                <a:lnTo>
                  <a:pt x="1574522" y="279781"/>
                </a:lnTo>
                <a:lnTo>
                  <a:pt x="1573443" y="279234"/>
                </a:lnTo>
                <a:lnTo>
                  <a:pt x="1571048" y="277680"/>
                </a:lnTo>
                <a:lnTo>
                  <a:pt x="1570201" y="277043"/>
                </a:lnTo>
                <a:lnTo>
                  <a:pt x="1568645" y="275604"/>
                </a:lnTo>
                <a:lnTo>
                  <a:pt x="1567981" y="274789"/>
                </a:lnTo>
                <a:lnTo>
                  <a:pt x="1567551" y="274612"/>
                </a:lnTo>
                <a:lnTo>
                  <a:pt x="1566206" y="274370"/>
                </a:lnTo>
                <a:lnTo>
                  <a:pt x="1561335" y="274240"/>
                </a:lnTo>
                <a:lnTo>
                  <a:pt x="1558524" y="273994"/>
                </a:lnTo>
                <a:lnTo>
                  <a:pt x="1556205" y="273960"/>
                </a:lnTo>
                <a:lnTo>
                  <a:pt x="1552970" y="274059"/>
                </a:lnTo>
                <a:lnTo>
                  <a:pt x="1545991" y="274518"/>
                </a:lnTo>
                <a:lnTo>
                  <a:pt x="1545738" y="274535"/>
                </a:lnTo>
                <a:lnTo>
                  <a:pt x="1542925" y="275086"/>
                </a:lnTo>
                <a:lnTo>
                  <a:pt x="1542637" y="275411"/>
                </a:lnTo>
                <a:lnTo>
                  <a:pt x="1531929" y="277776"/>
                </a:lnTo>
                <a:lnTo>
                  <a:pt x="1531108" y="277871"/>
                </a:lnTo>
                <a:lnTo>
                  <a:pt x="1525406" y="277933"/>
                </a:lnTo>
                <a:lnTo>
                  <a:pt x="1511642" y="278241"/>
                </a:lnTo>
                <a:lnTo>
                  <a:pt x="1511388" y="278183"/>
                </a:lnTo>
                <a:lnTo>
                  <a:pt x="1510574" y="278319"/>
                </a:lnTo>
                <a:lnTo>
                  <a:pt x="1507609" y="279081"/>
                </a:lnTo>
                <a:lnTo>
                  <a:pt x="1503922" y="279903"/>
                </a:lnTo>
                <a:lnTo>
                  <a:pt x="1503705" y="280017"/>
                </a:lnTo>
                <a:lnTo>
                  <a:pt x="1502949" y="280653"/>
                </a:lnTo>
                <a:lnTo>
                  <a:pt x="1502358" y="280950"/>
                </a:lnTo>
                <a:lnTo>
                  <a:pt x="1501704" y="281183"/>
                </a:lnTo>
                <a:lnTo>
                  <a:pt x="1500326" y="281436"/>
                </a:lnTo>
                <a:lnTo>
                  <a:pt x="1499461" y="281426"/>
                </a:lnTo>
                <a:lnTo>
                  <a:pt x="1495735" y="280655"/>
                </a:lnTo>
                <a:lnTo>
                  <a:pt x="1494305" y="280137"/>
                </a:lnTo>
                <a:lnTo>
                  <a:pt x="1489830" y="278019"/>
                </a:lnTo>
                <a:lnTo>
                  <a:pt x="1488504" y="277522"/>
                </a:lnTo>
                <a:lnTo>
                  <a:pt x="1487581" y="277342"/>
                </a:lnTo>
                <a:lnTo>
                  <a:pt x="1486000" y="277264"/>
                </a:lnTo>
                <a:lnTo>
                  <a:pt x="1484558" y="277103"/>
                </a:lnTo>
                <a:lnTo>
                  <a:pt x="1481874" y="276947"/>
                </a:lnTo>
                <a:lnTo>
                  <a:pt x="1480210" y="277016"/>
                </a:lnTo>
                <a:lnTo>
                  <a:pt x="1477022" y="277740"/>
                </a:lnTo>
                <a:lnTo>
                  <a:pt x="1476274" y="277853"/>
                </a:lnTo>
                <a:lnTo>
                  <a:pt x="1473115" y="278100"/>
                </a:lnTo>
                <a:lnTo>
                  <a:pt x="1469198" y="278515"/>
                </a:lnTo>
                <a:lnTo>
                  <a:pt x="1469102" y="278651"/>
                </a:lnTo>
                <a:lnTo>
                  <a:pt x="1468918" y="279485"/>
                </a:lnTo>
                <a:lnTo>
                  <a:pt x="1468354" y="279202"/>
                </a:lnTo>
                <a:lnTo>
                  <a:pt x="1463928" y="278034"/>
                </a:lnTo>
                <a:lnTo>
                  <a:pt x="1458841" y="276397"/>
                </a:lnTo>
                <a:lnTo>
                  <a:pt x="1456439" y="275798"/>
                </a:lnTo>
                <a:lnTo>
                  <a:pt x="1448105" y="273411"/>
                </a:lnTo>
                <a:lnTo>
                  <a:pt x="1447690" y="273207"/>
                </a:lnTo>
                <a:lnTo>
                  <a:pt x="1438108" y="271309"/>
                </a:lnTo>
                <a:lnTo>
                  <a:pt x="1433169" y="270846"/>
                </a:lnTo>
                <a:lnTo>
                  <a:pt x="1427518" y="269800"/>
                </a:lnTo>
                <a:lnTo>
                  <a:pt x="1427117" y="269616"/>
                </a:lnTo>
                <a:lnTo>
                  <a:pt x="1427207" y="268968"/>
                </a:lnTo>
                <a:lnTo>
                  <a:pt x="1427177" y="268683"/>
                </a:lnTo>
                <a:lnTo>
                  <a:pt x="1426804" y="268320"/>
                </a:lnTo>
                <a:lnTo>
                  <a:pt x="1425615" y="267720"/>
                </a:lnTo>
                <a:lnTo>
                  <a:pt x="1425476" y="267571"/>
                </a:lnTo>
                <a:lnTo>
                  <a:pt x="1425535" y="267255"/>
                </a:lnTo>
                <a:lnTo>
                  <a:pt x="1425162" y="267827"/>
                </a:lnTo>
                <a:lnTo>
                  <a:pt x="1421752" y="267559"/>
                </a:lnTo>
                <a:lnTo>
                  <a:pt x="1420027" y="267352"/>
                </a:lnTo>
                <a:lnTo>
                  <a:pt x="1414061" y="266412"/>
                </a:lnTo>
                <a:lnTo>
                  <a:pt x="1413372" y="266383"/>
                </a:lnTo>
                <a:lnTo>
                  <a:pt x="1410432" y="266641"/>
                </a:lnTo>
                <a:lnTo>
                  <a:pt x="1406071" y="266263"/>
                </a:lnTo>
                <a:lnTo>
                  <a:pt x="1404205" y="265948"/>
                </a:lnTo>
                <a:lnTo>
                  <a:pt x="1399026" y="264748"/>
                </a:lnTo>
                <a:lnTo>
                  <a:pt x="1395924" y="264137"/>
                </a:lnTo>
                <a:lnTo>
                  <a:pt x="1394739" y="263758"/>
                </a:lnTo>
                <a:lnTo>
                  <a:pt x="1393274" y="263096"/>
                </a:lnTo>
                <a:lnTo>
                  <a:pt x="1389960" y="261752"/>
                </a:lnTo>
                <a:lnTo>
                  <a:pt x="1381382" y="258793"/>
                </a:lnTo>
                <a:lnTo>
                  <a:pt x="1380537" y="258604"/>
                </a:lnTo>
                <a:lnTo>
                  <a:pt x="1376803" y="257141"/>
                </a:lnTo>
                <a:lnTo>
                  <a:pt x="1376357" y="256533"/>
                </a:lnTo>
                <a:lnTo>
                  <a:pt x="1375813" y="256287"/>
                </a:lnTo>
                <a:lnTo>
                  <a:pt x="1368129" y="254559"/>
                </a:lnTo>
                <a:lnTo>
                  <a:pt x="1367955" y="254386"/>
                </a:lnTo>
                <a:lnTo>
                  <a:pt x="1369105" y="250504"/>
                </a:lnTo>
                <a:lnTo>
                  <a:pt x="1369330" y="249068"/>
                </a:lnTo>
                <a:lnTo>
                  <a:pt x="1369598" y="248126"/>
                </a:lnTo>
                <a:lnTo>
                  <a:pt x="1370104" y="247326"/>
                </a:lnTo>
                <a:lnTo>
                  <a:pt x="1370109" y="247149"/>
                </a:lnTo>
                <a:lnTo>
                  <a:pt x="1369878" y="246382"/>
                </a:lnTo>
                <a:lnTo>
                  <a:pt x="1369873" y="245407"/>
                </a:lnTo>
                <a:lnTo>
                  <a:pt x="1369817" y="245168"/>
                </a:lnTo>
                <a:lnTo>
                  <a:pt x="1369432" y="244546"/>
                </a:lnTo>
                <a:lnTo>
                  <a:pt x="1368648" y="243724"/>
                </a:lnTo>
                <a:lnTo>
                  <a:pt x="1366888" y="241544"/>
                </a:lnTo>
                <a:lnTo>
                  <a:pt x="1366161" y="240964"/>
                </a:lnTo>
                <a:lnTo>
                  <a:pt x="1364837" y="240130"/>
                </a:lnTo>
                <a:lnTo>
                  <a:pt x="1364077" y="239818"/>
                </a:lnTo>
                <a:lnTo>
                  <a:pt x="1363662" y="239833"/>
                </a:lnTo>
                <a:lnTo>
                  <a:pt x="1362879" y="239464"/>
                </a:lnTo>
                <a:lnTo>
                  <a:pt x="1362387" y="238956"/>
                </a:lnTo>
                <a:lnTo>
                  <a:pt x="1360776" y="238061"/>
                </a:lnTo>
                <a:lnTo>
                  <a:pt x="1360584" y="237880"/>
                </a:lnTo>
                <a:lnTo>
                  <a:pt x="1360322" y="237137"/>
                </a:lnTo>
                <a:lnTo>
                  <a:pt x="1359975" y="236798"/>
                </a:lnTo>
                <a:lnTo>
                  <a:pt x="1359523" y="236513"/>
                </a:lnTo>
                <a:lnTo>
                  <a:pt x="1358758" y="236194"/>
                </a:lnTo>
                <a:lnTo>
                  <a:pt x="1358363" y="236159"/>
                </a:lnTo>
                <a:lnTo>
                  <a:pt x="1357402" y="235484"/>
                </a:lnTo>
                <a:lnTo>
                  <a:pt x="1356742" y="235455"/>
                </a:lnTo>
                <a:lnTo>
                  <a:pt x="1356289" y="235254"/>
                </a:lnTo>
                <a:lnTo>
                  <a:pt x="1354843" y="234307"/>
                </a:lnTo>
                <a:lnTo>
                  <a:pt x="1353440" y="233625"/>
                </a:lnTo>
                <a:lnTo>
                  <a:pt x="1352900" y="233102"/>
                </a:lnTo>
                <a:lnTo>
                  <a:pt x="1352353" y="232708"/>
                </a:lnTo>
                <a:lnTo>
                  <a:pt x="1352044" y="232379"/>
                </a:lnTo>
                <a:lnTo>
                  <a:pt x="1351940" y="232052"/>
                </a:lnTo>
                <a:lnTo>
                  <a:pt x="1352003" y="231823"/>
                </a:lnTo>
                <a:lnTo>
                  <a:pt x="1352882" y="230624"/>
                </a:lnTo>
                <a:lnTo>
                  <a:pt x="1352995" y="230314"/>
                </a:lnTo>
                <a:lnTo>
                  <a:pt x="1352956" y="229789"/>
                </a:lnTo>
                <a:lnTo>
                  <a:pt x="1352746" y="229262"/>
                </a:lnTo>
                <a:lnTo>
                  <a:pt x="1352045" y="228969"/>
                </a:lnTo>
                <a:lnTo>
                  <a:pt x="1351910" y="228822"/>
                </a:lnTo>
                <a:lnTo>
                  <a:pt x="1351851" y="228619"/>
                </a:lnTo>
                <a:lnTo>
                  <a:pt x="1351971" y="227718"/>
                </a:lnTo>
                <a:lnTo>
                  <a:pt x="1351893" y="227563"/>
                </a:lnTo>
                <a:lnTo>
                  <a:pt x="1351568" y="227270"/>
                </a:lnTo>
                <a:lnTo>
                  <a:pt x="1351424" y="227051"/>
                </a:lnTo>
                <a:lnTo>
                  <a:pt x="1351706" y="226863"/>
                </a:lnTo>
                <a:lnTo>
                  <a:pt x="1351849" y="226516"/>
                </a:lnTo>
                <a:lnTo>
                  <a:pt x="1351877" y="225405"/>
                </a:lnTo>
                <a:lnTo>
                  <a:pt x="1351302" y="224755"/>
                </a:lnTo>
                <a:lnTo>
                  <a:pt x="1350622" y="223150"/>
                </a:lnTo>
                <a:lnTo>
                  <a:pt x="1350150" y="222489"/>
                </a:lnTo>
                <a:lnTo>
                  <a:pt x="1348978" y="221197"/>
                </a:lnTo>
                <a:lnTo>
                  <a:pt x="1348594" y="220612"/>
                </a:lnTo>
                <a:lnTo>
                  <a:pt x="1348187" y="220286"/>
                </a:lnTo>
                <a:lnTo>
                  <a:pt x="1346655" y="219310"/>
                </a:lnTo>
                <a:lnTo>
                  <a:pt x="1344606" y="218169"/>
                </a:lnTo>
                <a:lnTo>
                  <a:pt x="1344015" y="217985"/>
                </a:lnTo>
                <a:lnTo>
                  <a:pt x="1342857" y="218323"/>
                </a:lnTo>
                <a:lnTo>
                  <a:pt x="1342646" y="218272"/>
                </a:lnTo>
                <a:lnTo>
                  <a:pt x="1341719" y="217747"/>
                </a:lnTo>
                <a:lnTo>
                  <a:pt x="1340984" y="217521"/>
                </a:lnTo>
                <a:lnTo>
                  <a:pt x="1340547" y="217599"/>
                </a:lnTo>
                <a:lnTo>
                  <a:pt x="1338791" y="217475"/>
                </a:lnTo>
                <a:lnTo>
                  <a:pt x="1337656" y="217279"/>
                </a:lnTo>
                <a:lnTo>
                  <a:pt x="1337539" y="217202"/>
                </a:lnTo>
                <a:lnTo>
                  <a:pt x="1337497" y="217004"/>
                </a:lnTo>
                <a:lnTo>
                  <a:pt x="1337559" y="216531"/>
                </a:lnTo>
                <a:lnTo>
                  <a:pt x="1337199" y="216022"/>
                </a:lnTo>
                <a:lnTo>
                  <a:pt x="1333227" y="211210"/>
                </a:lnTo>
                <a:lnTo>
                  <a:pt x="1333063" y="211106"/>
                </a:lnTo>
                <a:lnTo>
                  <a:pt x="1331778" y="211724"/>
                </a:lnTo>
                <a:lnTo>
                  <a:pt x="1330485" y="212199"/>
                </a:lnTo>
                <a:lnTo>
                  <a:pt x="1328496" y="212686"/>
                </a:lnTo>
                <a:lnTo>
                  <a:pt x="1324800" y="213591"/>
                </a:lnTo>
                <a:lnTo>
                  <a:pt x="1320618" y="214475"/>
                </a:lnTo>
                <a:lnTo>
                  <a:pt x="1319634" y="214602"/>
                </a:lnTo>
                <a:lnTo>
                  <a:pt x="1310681" y="212958"/>
                </a:lnTo>
                <a:lnTo>
                  <a:pt x="1305157" y="211436"/>
                </a:lnTo>
                <a:lnTo>
                  <a:pt x="1305076" y="212078"/>
                </a:lnTo>
                <a:lnTo>
                  <a:pt x="1279424" y="210223"/>
                </a:lnTo>
                <a:lnTo>
                  <a:pt x="1272763" y="209656"/>
                </a:lnTo>
                <a:lnTo>
                  <a:pt x="1272439" y="209542"/>
                </a:lnTo>
                <a:lnTo>
                  <a:pt x="1271726" y="209553"/>
                </a:lnTo>
                <a:lnTo>
                  <a:pt x="1268586" y="210033"/>
                </a:lnTo>
                <a:lnTo>
                  <a:pt x="1265497" y="210705"/>
                </a:lnTo>
                <a:lnTo>
                  <a:pt x="1259699" y="212291"/>
                </a:lnTo>
                <a:lnTo>
                  <a:pt x="1258771" y="212391"/>
                </a:lnTo>
                <a:lnTo>
                  <a:pt x="1257799" y="212325"/>
                </a:lnTo>
                <a:lnTo>
                  <a:pt x="1249201" y="210392"/>
                </a:lnTo>
                <a:lnTo>
                  <a:pt x="1248405" y="210155"/>
                </a:lnTo>
                <a:lnTo>
                  <a:pt x="1246407" y="209286"/>
                </a:lnTo>
                <a:lnTo>
                  <a:pt x="1243985" y="208046"/>
                </a:lnTo>
                <a:lnTo>
                  <a:pt x="1243290" y="207784"/>
                </a:lnTo>
                <a:lnTo>
                  <a:pt x="1242463" y="207684"/>
                </a:lnTo>
                <a:lnTo>
                  <a:pt x="1241473" y="207719"/>
                </a:lnTo>
                <a:lnTo>
                  <a:pt x="1240904" y="207508"/>
                </a:lnTo>
                <a:lnTo>
                  <a:pt x="1239140" y="206620"/>
                </a:lnTo>
                <a:lnTo>
                  <a:pt x="1237836" y="206064"/>
                </a:lnTo>
                <a:lnTo>
                  <a:pt x="1236062" y="205538"/>
                </a:lnTo>
                <a:lnTo>
                  <a:pt x="1235218" y="205429"/>
                </a:lnTo>
                <a:lnTo>
                  <a:pt x="1231922" y="205371"/>
                </a:lnTo>
                <a:lnTo>
                  <a:pt x="1230601" y="205206"/>
                </a:lnTo>
                <a:lnTo>
                  <a:pt x="1228649" y="204704"/>
                </a:lnTo>
                <a:lnTo>
                  <a:pt x="1225705" y="203485"/>
                </a:lnTo>
                <a:lnTo>
                  <a:pt x="1222065" y="202334"/>
                </a:lnTo>
                <a:lnTo>
                  <a:pt x="1221068" y="201957"/>
                </a:lnTo>
                <a:lnTo>
                  <a:pt x="1220162" y="201444"/>
                </a:lnTo>
                <a:lnTo>
                  <a:pt x="1217371" y="200541"/>
                </a:lnTo>
                <a:lnTo>
                  <a:pt x="1216711" y="200426"/>
                </a:lnTo>
                <a:lnTo>
                  <a:pt x="1216103" y="200453"/>
                </a:lnTo>
                <a:lnTo>
                  <a:pt x="1214574" y="200677"/>
                </a:lnTo>
                <a:lnTo>
                  <a:pt x="1213964" y="200686"/>
                </a:lnTo>
                <a:lnTo>
                  <a:pt x="1211526" y="200287"/>
                </a:lnTo>
                <a:lnTo>
                  <a:pt x="1210317" y="200285"/>
                </a:lnTo>
                <a:lnTo>
                  <a:pt x="1206453" y="200095"/>
                </a:lnTo>
                <a:lnTo>
                  <a:pt x="1204847" y="199930"/>
                </a:lnTo>
                <a:lnTo>
                  <a:pt x="1201040" y="199178"/>
                </a:lnTo>
                <a:lnTo>
                  <a:pt x="1198952" y="199083"/>
                </a:lnTo>
                <a:lnTo>
                  <a:pt x="1196032" y="199231"/>
                </a:lnTo>
                <a:lnTo>
                  <a:pt x="1195139" y="199136"/>
                </a:lnTo>
                <a:lnTo>
                  <a:pt x="1194384" y="198947"/>
                </a:lnTo>
                <a:lnTo>
                  <a:pt x="1193681" y="198685"/>
                </a:lnTo>
                <a:lnTo>
                  <a:pt x="1192372" y="197999"/>
                </a:lnTo>
                <a:lnTo>
                  <a:pt x="1191491" y="197700"/>
                </a:lnTo>
                <a:lnTo>
                  <a:pt x="1187884" y="196775"/>
                </a:lnTo>
                <a:lnTo>
                  <a:pt x="1185558" y="196003"/>
                </a:lnTo>
                <a:lnTo>
                  <a:pt x="1184459" y="195904"/>
                </a:lnTo>
                <a:lnTo>
                  <a:pt x="1182212" y="196072"/>
                </a:lnTo>
                <a:lnTo>
                  <a:pt x="1178338" y="196654"/>
                </a:lnTo>
                <a:lnTo>
                  <a:pt x="1177864" y="196520"/>
                </a:lnTo>
                <a:lnTo>
                  <a:pt x="1176292" y="195595"/>
                </a:lnTo>
                <a:lnTo>
                  <a:pt x="1175501" y="195229"/>
                </a:lnTo>
                <a:lnTo>
                  <a:pt x="1174910" y="195050"/>
                </a:lnTo>
                <a:lnTo>
                  <a:pt x="1173692" y="194863"/>
                </a:lnTo>
                <a:lnTo>
                  <a:pt x="1172738" y="194837"/>
                </a:lnTo>
                <a:lnTo>
                  <a:pt x="1171422" y="194938"/>
                </a:lnTo>
                <a:lnTo>
                  <a:pt x="1164610" y="196040"/>
                </a:lnTo>
                <a:lnTo>
                  <a:pt x="1162643" y="196251"/>
                </a:lnTo>
                <a:lnTo>
                  <a:pt x="1159973" y="196307"/>
                </a:lnTo>
                <a:lnTo>
                  <a:pt x="1156208" y="196170"/>
                </a:lnTo>
                <a:lnTo>
                  <a:pt x="1152205" y="196238"/>
                </a:lnTo>
                <a:lnTo>
                  <a:pt x="1150925" y="196191"/>
                </a:lnTo>
                <a:lnTo>
                  <a:pt x="1149824" y="196336"/>
                </a:lnTo>
                <a:lnTo>
                  <a:pt x="1148364" y="196664"/>
                </a:lnTo>
                <a:lnTo>
                  <a:pt x="1142649" y="198453"/>
                </a:lnTo>
                <a:lnTo>
                  <a:pt x="1140827" y="198895"/>
                </a:lnTo>
                <a:lnTo>
                  <a:pt x="1138228" y="199345"/>
                </a:lnTo>
                <a:lnTo>
                  <a:pt x="1137968" y="199325"/>
                </a:lnTo>
                <a:lnTo>
                  <a:pt x="1137415" y="198994"/>
                </a:lnTo>
                <a:lnTo>
                  <a:pt x="1133335" y="197384"/>
                </a:lnTo>
                <a:lnTo>
                  <a:pt x="1132851" y="197578"/>
                </a:lnTo>
                <a:lnTo>
                  <a:pt x="1119738" y="204707"/>
                </a:lnTo>
                <a:lnTo>
                  <a:pt x="1113679" y="207891"/>
                </a:lnTo>
                <a:lnTo>
                  <a:pt x="1113510" y="207866"/>
                </a:lnTo>
                <a:lnTo>
                  <a:pt x="1111873" y="207092"/>
                </a:lnTo>
                <a:lnTo>
                  <a:pt x="1109978" y="206486"/>
                </a:lnTo>
                <a:lnTo>
                  <a:pt x="1110188" y="209314"/>
                </a:lnTo>
                <a:lnTo>
                  <a:pt x="1109208" y="208842"/>
                </a:lnTo>
                <a:lnTo>
                  <a:pt x="1104808" y="207153"/>
                </a:lnTo>
                <a:lnTo>
                  <a:pt x="1104611" y="207137"/>
                </a:lnTo>
                <a:lnTo>
                  <a:pt x="1098081" y="210059"/>
                </a:lnTo>
                <a:lnTo>
                  <a:pt x="1097458" y="209826"/>
                </a:lnTo>
                <a:lnTo>
                  <a:pt x="1097792" y="211831"/>
                </a:lnTo>
                <a:lnTo>
                  <a:pt x="1099895" y="222532"/>
                </a:lnTo>
                <a:lnTo>
                  <a:pt x="1100017" y="224292"/>
                </a:lnTo>
                <a:lnTo>
                  <a:pt x="1100317" y="225759"/>
                </a:lnTo>
                <a:lnTo>
                  <a:pt x="1100348" y="226745"/>
                </a:lnTo>
                <a:lnTo>
                  <a:pt x="1100513" y="227105"/>
                </a:lnTo>
                <a:lnTo>
                  <a:pt x="1100944" y="229215"/>
                </a:lnTo>
                <a:lnTo>
                  <a:pt x="1101476" y="232400"/>
                </a:lnTo>
                <a:lnTo>
                  <a:pt x="1101683" y="232898"/>
                </a:lnTo>
                <a:lnTo>
                  <a:pt x="1102365" y="233451"/>
                </a:lnTo>
                <a:lnTo>
                  <a:pt x="1102477" y="233655"/>
                </a:lnTo>
                <a:lnTo>
                  <a:pt x="1102655" y="234610"/>
                </a:lnTo>
                <a:lnTo>
                  <a:pt x="1103036" y="235191"/>
                </a:lnTo>
                <a:lnTo>
                  <a:pt x="1104261" y="236623"/>
                </a:lnTo>
                <a:lnTo>
                  <a:pt x="1104696" y="236747"/>
                </a:lnTo>
                <a:lnTo>
                  <a:pt x="1104932" y="237021"/>
                </a:lnTo>
                <a:lnTo>
                  <a:pt x="1105647" y="237359"/>
                </a:lnTo>
                <a:lnTo>
                  <a:pt x="1105885" y="237662"/>
                </a:lnTo>
                <a:lnTo>
                  <a:pt x="1106078" y="238084"/>
                </a:lnTo>
                <a:lnTo>
                  <a:pt x="1106109" y="238337"/>
                </a:lnTo>
                <a:lnTo>
                  <a:pt x="1105991" y="238453"/>
                </a:lnTo>
                <a:lnTo>
                  <a:pt x="1104486" y="238540"/>
                </a:lnTo>
                <a:lnTo>
                  <a:pt x="1104348" y="238643"/>
                </a:lnTo>
                <a:lnTo>
                  <a:pt x="1104371" y="238828"/>
                </a:lnTo>
                <a:lnTo>
                  <a:pt x="1106399" y="243932"/>
                </a:lnTo>
                <a:lnTo>
                  <a:pt x="1106790" y="243995"/>
                </a:lnTo>
                <a:lnTo>
                  <a:pt x="1108008" y="251615"/>
                </a:lnTo>
                <a:lnTo>
                  <a:pt x="1107989" y="252367"/>
                </a:lnTo>
                <a:lnTo>
                  <a:pt x="1107734" y="252506"/>
                </a:lnTo>
                <a:lnTo>
                  <a:pt x="1107595" y="252734"/>
                </a:lnTo>
                <a:lnTo>
                  <a:pt x="1107531" y="253241"/>
                </a:lnTo>
                <a:lnTo>
                  <a:pt x="1107604" y="253704"/>
                </a:lnTo>
                <a:lnTo>
                  <a:pt x="1107960" y="254636"/>
                </a:lnTo>
                <a:lnTo>
                  <a:pt x="1107744" y="255377"/>
                </a:lnTo>
                <a:lnTo>
                  <a:pt x="1108673" y="261270"/>
                </a:lnTo>
                <a:lnTo>
                  <a:pt x="1108546" y="261385"/>
                </a:lnTo>
                <a:lnTo>
                  <a:pt x="1108475" y="261870"/>
                </a:lnTo>
                <a:lnTo>
                  <a:pt x="1108388" y="261931"/>
                </a:lnTo>
                <a:lnTo>
                  <a:pt x="1106190" y="262016"/>
                </a:lnTo>
                <a:lnTo>
                  <a:pt x="1104322" y="262271"/>
                </a:lnTo>
                <a:lnTo>
                  <a:pt x="1102720" y="262350"/>
                </a:lnTo>
                <a:lnTo>
                  <a:pt x="1101470" y="262743"/>
                </a:lnTo>
                <a:lnTo>
                  <a:pt x="1100551" y="262590"/>
                </a:lnTo>
                <a:lnTo>
                  <a:pt x="1098723" y="262884"/>
                </a:lnTo>
                <a:lnTo>
                  <a:pt x="1098014" y="262713"/>
                </a:lnTo>
                <a:lnTo>
                  <a:pt x="1097908" y="262763"/>
                </a:lnTo>
                <a:lnTo>
                  <a:pt x="1097233" y="263705"/>
                </a:lnTo>
                <a:lnTo>
                  <a:pt x="1096078" y="264497"/>
                </a:lnTo>
                <a:lnTo>
                  <a:pt x="1095836" y="264564"/>
                </a:lnTo>
                <a:lnTo>
                  <a:pt x="1094732" y="264634"/>
                </a:lnTo>
                <a:lnTo>
                  <a:pt x="1093197" y="264993"/>
                </a:lnTo>
                <a:lnTo>
                  <a:pt x="1090508" y="265209"/>
                </a:lnTo>
                <a:lnTo>
                  <a:pt x="1088296" y="265542"/>
                </a:lnTo>
                <a:lnTo>
                  <a:pt x="1075370" y="267880"/>
                </a:lnTo>
                <a:lnTo>
                  <a:pt x="1074762" y="267924"/>
                </a:lnTo>
                <a:lnTo>
                  <a:pt x="1074120" y="267834"/>
                </a:lnTo>
                <a:lnTo>
                  <a:pt x="1053251" y="263216"/>
                </a:lnTo>
                <a:lnTo>
                  <a:pt x="1048575" y="262234"/>
                </a:lnTo>
                <a:lnTo>
                  <a:pt x="1048387" y="262103"/>
                </a:lnTo>
                <a:lnTo>
                  <a:pt x="1043140" y="256024"/>
                </a:lnTo>
                <a:lnTo>
                  <a:pt x="1034838" y="246204"/>
                </a:lnTo>
                <a:lnTo>
                  <a:pt x="1028895" y="239428"/>
                </a:lnTo>
                <a:lnTo>
                  <a:pt x="1028734" y="239322"/>
                </a:lnTo>
                <a:lnTo>
                  <a:pt x="1024754" y="238717"/>
                </a:lnTo>
                <a:lnTo>
                  <a:pt x="1024102" y="238691"/>
                </a:lnTo>
                <a:lnTo>
                  <a:pt x="1023805" y="239070"/>
                </a:lnTo>
                <a:lnTo>
                  <a:pt x="990630" y="234656"/>
                </a:lnTo>
                <a:lnTo>
                  <a:pt x="989661" y="234627"/>
                </a:lnTo>
                <a:lnTo>
                  <a:pt x="980779" y="234992"/>
                </a:lnTo>
                <a:lnTo>
                  <a:pt x="971690" y="235190"/>
                </a:lnTo>
                <a:lnTo>
                  <a:pt x="969772" y="235299"/>
                </a:lnTo>
                <a:lnTo>
                  <a:pt x="968548" y="235171"/>
                </a:lnTo>
                <a:lnTo>
                  <a:pt x="966608" y="234690"/>
                </a:lnTo>
                <a:lnTo>
                  <a:pt x="959174" y="233064"/>
                </a:lnTo>
                <a:lnTo>
                  <a:pt x="958454" y="232972"/>
                </a:lnTo>
                <a:lnTo>
                  <a:pt x="957872" y="233134"/>
                </a:lnTo>
                <a:lnTo>
                  <a:pt x="956925" y="233191"/>
                </a:lnTo>
                <a:lnTo>
                  <a:pt x="955838" y="233165"/>
                </a:lnTo>
                <a:lnTo>
                  <a:pt x="952010" y="232768"/>
                </a:lnTo>
                <a:lnTo>
                  <a:pt x="949839" y="232463"/>
                </a:lnTo>
                <a:lnTo>
                  <a:pt x="945030" y="232122"/>
                </a:lnTo>
                <a:lnTo>
                  <a:pt x="944002" y="232206"/>
                </a:lnTo>
                <a:lnTo>
                  <a:pt x="942104" y="232045"/>
                </a:lnTo>
                <a:lnTo>
                  <a:pt x="936371" y="231847"/>
                </a:lnTo>
                <a:lnTo>
                  <a:pt x="936292" y="231708"/>
                </a:lnTo>
                <a:lnTo>
                  <a:pt x="936199" y="227927"/>
                </a:lnTo>
                <a:lnTo>
                  <a:pt x="936297" y="221629"/>
                </a:lnTo>
                <a:lnTo>
                  <a:pt x="936355" y="221307"/>
                </a:lnTo>
                <a:lnTo>
                  <a:pt x="937221" y="220261"/>
                </a:lnTo>
                <a:lnTo>
                  <a:pt x="937374" y="219752"/>
                </a:lnTo>
                <a:lnTo>
                  <a:pt x="937465" y="216933"/>
                </a:lnTo>
                <a:lnTo>
                  <a:pt x="937304" y="212517"/>
                </a:lnTo>
                <a:lnTo>
                  <a:pt x="937371" y="211251"/>
                </a:lnTo>
                <a:lnTo>
                  <a:pt x="937759" y="208551"/>
                </a:lnTo>
                <a:lnTo>
                  <a:pt x="937940" y="206258"/>
                </a:lnTo>
                <a:lnTo>
                  <a:pt x="937868" y="204627"/>
                </a:lnTo>
                <a:lnTo>
                  <a:pt x="937686" y="204496"/>
                </a:lnTo>
                <a:lnTo>
                  <a:pt x="936465" y="204204"/>
                </a:lnTo>
                <a:lnTo>
                  <a:pt x="928794" y="203354"/>
                </a:lnTo>
                <a:lnTo>
                  <a:pt x="927968" y="203177"/>
                </a:lnTo>
                <a:lnTo>
                  <a:pt x="926792" y="202778"/>
                </a:lnTo>
                <a:lnTo>
                  <a:pt x="924048" y="201537"/>
                </a:lnTo>
                <a:lnTo>
                  <a:pt x="920208" y="200028"/>
                </a:lnTo>
                <a:lnTo>
                  <a:pt x="919178" y="199770"/>
                </a:lnTo>
                <a:lnTo>
                  <a:pt x="915184" y="199471"/>
                </a:lnTo>
                <a:lnTo>
                  <a:pt x="909031" y="199125"/>
                </a:lnTo>
                <a:lnTo>
                  <a:pt x="908064" y="199012"/>
                </a:lnTo>
                <a:lnTo>
                  <a:pt x="907015" y="198740"/>
                </a:lnTo>
                <a:lnTo>
                  <a:pt x="904096" y="197791"/>
                </a:lnTo>
                <a:lnTo>
                  <a:pt x="901892" y="197203"/>
                </a:lnTo>
                <a:lnTo>
                  <a:pt x="900325" y="196912"/>
                </a:lnTo>
                <a:lnTo>
                  <a:pt x="900188" y="196758"/>
                </a:lnTo>
                <a:lnTo>
                  <a:pt x="900350" y="195850"/>
                </a:lnTo>
                <a:lnTo>
                  <a:pt x="900638" y="193109"/>
                </a:lnTo>
                <a:lnTo>
                  <a:pt x="900722" y="191250"/>
                </a:lnTo>
                <a:lnTo>
                  <a:pt x="900584" y="191144"/>
                </a:lnTo>
                <a:lnTo>
                  <a:pt x="893100" y="190478"/>
                </a:lnTo>
                <a:lnTo>
                  <a:pt x="888325" y="190145"/>
                </a:lnTo>
                <a:lnTo>
                  <a:pt x="880609" y="189408"/>
                </a:lnTo>
                <a:lnTo>
                  <a:pt x="872806" y="188878"/>
                </a:lnTo>
                <a:lnTo>
                  <a:pt x="871710" y="188901"/>
                </a:lnTo>
                <a:lnTo>
                  <a:pt x="866600" y="189534"/>
                </a:lnTo>
                <a:lnTo>
                  <a:pt x="863626" y="189636"/>
                </a:lnTo>
                <a:lnTo>
                  <a:pt x="863334" y="189562"/>
                </a:lnTo>
                <a:lnTo>
                  <a:pt x="862826" y="189582"/>
                </a:lnTo>
                <a:lnTo>
                  <a:pt x="856618" y="189114"/>
                </a:lnTo>
                <a:lnTo>
                  <a:pt x="853972" y="188706"/>
                </a:lnTo>
                <a:lnTo>
                  <a:pt x="848857" y="187499"/>
                </a:lnTo>
                <a:lnTo>
                  <a:pt x="848057" y="187173"/>
                </a:lnTo>
                <a:lnTo>
                  <a:pt x="846765" y="186524"/>
                </a:lnTo>
                <a:lnTo>
                  <a:pt x="844651" y="185933"/>
                </a:lnTo>
                <a:lnTo>
                  <a:pt x="840220" y="185111"/>
                </a:lnTo>
                <a:lnTo>
                  <a:pt x="839582" y="185047"/>
                </a:lnTo>
                <a:lnTo>
                  <a:pt x="839188" y="185087"/>
                </a:lnTo>
                <a:lnTo>
                  <a:pt x="838326" y="184932"/>
                </a:lnTo>
                <a:lnTo>
                  <a:pt x="832179" y="184470"/>
                </a:lnTo>
                <a:lnTo>
                  <a:pt x="830983" y="184327"/>
                </a:lnTo>
                <a:lnTo>
                  <a:pt x="823975" y="182650"/>
                </a:lnTo>
                <a:lnTo>
                  <a:pt x="823803" y="182469"/>
                </a:lnTo>
                <a:lnTo>
                  <a:pt x="823906" y="181689"/>
                </a:lnTo>
                <a:lnTo>
                  <a:pt x="824347" y="172372"/>
                </a:lnTo>
                <a:lnTo>
                  <a:pt x="824286" y="171344"/>
                </a:lnTo>
                <a:lnTo>
                  <a:pt x="824359" y="170854"/>
                </a:lnTo>
                <a:lnTo>
                  <a:pt x="824501" y="170792"/>
                </a:lnTo>
                <a:lnTo>
                  <a:pt x="824888" y="170795"/>
                </a:lnTo>
                <a:lnTo>
                  <a:pt x="825021" y="170732"/>
                </a:lnTo>
                <a:lnTo>
                  <a:pt x="825103" y="169865"/>
                </a:lnTo>
                <a:lnTo>
                  <a:pt x="825028" y="165531"/>
                </a:lnTo>
                <a:lnTo>
                  <a:pt x="824817" y="160964"/>
                </a:lnTo>
                <a:lnTo>
                  <a:pt x="824899" y="160021"/>
                </a:lnTo>
                <a:lnTo>
                  <a:pt x="825202" y="159428"/>
                </a:lnTo>
                <a:lnTo>
                  <a:pt x="825057" y="158901"/>
                </a:lnTo>
                <a:lnTo>
                  <a:pt x="823410" y="156000"/>
                </a:lnTo>
                <a:lnTo>
                  <a:pt x="821554" y="152272"/>
                </a:lnTo>
                <a:lnTo>
                  <a:pt x="820781" y="150307"/>
                </a:lnTo>
                <a:lnTo>
                  <a:pt x="820133" y="148083"/>
                </a:lnTo>
                <a:lnTo>
                  <a:pt x="819566" y="147106"/>
                </a:lnTo>
                <a:lnTo>
                  <a:pt x="818319" y="145204"/>
                </a:lnTo>
                <a:lnTo>
                  <a:pt x="818039" y="144623"/>
                </a:lnTo>
                <a:lnTo>
                  <a:pt x="817851" y="143840"/>
                </a:lnTo>
                <a:lnTo>
                  <a:pt x="817642" y="141877"/>
                </a:lnTo>
                <a:lnTo>
                  <a:pt x="817132" y="140628"/>
                </a:lnTo>
                <a:lnTo>
                  <a:pt x="816800" y="139542"/>
                </a:lnTo>
                <a:lnTo>
                  <a:pt x="816464" y="139134"/>
                </a:lnTo>
                <a:lnTo>
                  <a:pt x="813770" y="136721"/>
                </a:lnTo>
                <a:lnTo>
                  <a:pt x="812686" y="135614"/>
                </a:lnTo>
                <a:lnTo>
                  <a:pt x="812293" y="135058"/>
                </a:lnTo>
                <a:lnTo>
                  <a:pt x="811990" y="134423"/>
                </a:lnTo>
                <a:lnTo>
                  <a:pt x="811262" y="132433"/>
                </a:lnTo>
                <a:lnTo>
                  <a:pt x="810542" y="131379"/>
                </a:lnTo>
                <a:lnTo>
                  <a:pt x="810441" y="131059"/>
                </a:lnTo>
                <a:lnTo>
                  <a:pt x="810445" y="128857"/>
                </a:lnTo>
                <a:lnTo>
                  <a:pt x="810377" y="128446"/>
                </a:lnTo>
                <a:lnTo>
                  <a:pt x="808811" y="124510"/>
                </a:lnTo>
                <a:lnTo>
                  <a:pt x="808326" y="123034"/>
                </a:lnTo>
                <a:lnTo>
                  <a:pt x="806867" y="116917"/>
                </a:lnTo>
                <a:lnTo>
                  <a:pt x="806691" y="116377"/>
                </a:lnTo>
                <a:lnTo>
                  <a:pt x="805523" y="113747"/>
                </a:lnTo>
                <a:lnTo>
                  <a:pt x="805110" y="113067"/>
                </a:lnTo>
                <a:lnTo>
                  <a:pt x="802897" y="110603"/>
                </a:lnTo>
                <a:lnTo>
                  <a:pt x="802554" y="110317"/>
                </a:lnTo>
                <a:lnTo>
                  <a:pt x="795931" y="110570"/>
                </a:lnTo>
                <a:lnTo>
                  <a:pt x="795222" y="110361"/>
                </a:lnTo>
                <a:lnTo>
                  <a:pt x="793781" y="110255"/>
                </a:lnTo>
                <a:lnTo>
                  <a:pt x="790625" y="110187"/>
                </a:lnTo>
                <a:lnTo>
                  <a:pt x="784744" y="110194"/>
                </a:lnTo>
                <a:lnTo>
                  <a:pt x="778122" y="109990"/>
                </a:lnTo>
                <a:lnTo>
                  <a:pt x="777609" y="109926"/>
                </a:lnTo>
                <a:lnTo>
                  <a:pt x="771734" y="108209"/>
                </a:lnTo>
                <a:lnTo>
                  <a:pt x="770617" y="108078"/>
                </a:lnTo>
                <a:lnTo>
                  <a:pt x="769771" y="108153"/>
                </a:lnTo>
                <a:lnTo>
                  <a:pt x="757842" y="110594"/>
                </a:lnTo>
                <a:lnTo>
                  <a:pt x="757269" y="110431"/>
                </a:lnTo>
                <a:lnTo>
                  <a:pt x="756252" y="109750"/>
                </a:lnTo>
                <a:lnTo>
                  <a:pt x="745668" y="103779"/>
                </a:lnTo>
                <a:lnTo>
                  <a:pt x="744843" y="103261"/>
                </a:lnTo>
                <a:lnTo>
                  <a:pt x="743178" y="102841"/>
                </a:lnTo>
                <a:lnTo>
                  <a:pt x="737385" y="101834"/>
                </a:lnTo>
                <a:lnTo>
                  <a:pt x="734759" y="101298"/>
                </a:lnTo>
                <a:lnTo>
                  <a:pt x="731857" y="100830"/>
                </a:lnTo>
                <a:lnTo>
                  <a:pt x="731506" y="100602"/>
                </a:lnTo>
                <a:lnTo>
                  <a:pt x="730455" y="99015"/>
                </a:lnTo>
                <a:lnTo>
                  <a:pt x="729552" y="97495"/>
                </a:lnTo>
                <a:lnTo>
                  <a:pt x="729454" y="97105"/>
                </a:lnTo>
                <a:lnTo>
                  <a:pt x="729516" y="96917"/>
                </a:lnTo>
                <a:lnTo>
                  <a:pt x="738736" y="82838"/>
                </a:lnTo>
                <a:lnTo>
                  <a:pt x="738766" y="82514"/>
                </a:lnTo>
                <a:lnTo>
                  <a:pt x="733011" y="76890"/>
                </a:lnTo>
                <a:lnTo>
                  <a:pt x="732699" y="76446"/>
                </a:lnTo>
                <a:lnTo>
                  <a:pt x="730225" y="72204"/>
                </a:lnTo>
                <a:lnTo>
                  <a:pt x="730230" y="71948"/>
                </a:lnTo>
                <a:lnTo>
                  <a:pt x="731117" y="69668"/>
                </a:lnTo>
                <a:lnTo>
                  <a:pt x="731111" y="69341"/>
                </a:lnTo>
                <a:lnTo>
                  <a:pt x="730935" y="69228"/>
                </a:lnTo>
                <a:lnTo>
                  <a:pt x="729529" y="68949"/>
                </a:lnTo>
                <a:lnTo>
                  <a:pt x="726373" y="68475"/>
                </a:lnTo>
                <a:lnTo>
                  <a:pt x="724908" y="68135"/>
                </a:lnTo>
                <a:lnTo>
                  <a:pt x="724209" y="67883"/>
                </a:lnTo>
                <a:lnTo>
                  <a:pt x="723533" y="67537"/>
                </a:lnTo>
                <a:lnTo>
                  <a:pt x="722892" y="67109"/>
                </a:lnTo>
                <a:lnTo>
                  <a:pt x="722304" y="66611"/>
                </a:lnTo>
                <a:lnTo>
                  <a:pt x="721783" y="66057"/>
                </a:lnTo>
                <a:lnTo>
                  <a:pt x="721352" y="65442"/>
                </a:lnTo>
                <a:lnTo>
                  <a:pt x="720533" y="63741"/>
                </a:lnTo>
                <a:lnTo>
                  <a:pt x="720317" y="62739"/>
                </a:lnTo>
                <a:lnTo>
                  <a:pt x="718752" y="53353"/>
                </a:lnTo>
                <a:lnTo>
                  <a:pt x="718536" y="51740"/>
                </a:lnTo>
                <a:lnTo>
                  <a:pt x="718417" y="51452"/>
                </a:lnTo>
                <a:lnTo>
                  <a:pt x="718234" y="51292"/>
                </a:lnTo>
                <a:lnTo>
                  <a:pt x="710317" y="47267"/>
                </a:lnTo>
                <a:lnTo>
                  <a:pt x="709524" y="46935"/>
                </a:lnTo>
                <a:lnTo>
                  <a:pt x="709006" y="46805"/>
                </a:lnTo>
                <a:lnTo>
                  <a:pt x="702584" y="46528"/>
                </a:lnTo>
                <a:lnTo>
                  <a:pt x="700297" y="46603"/>
                </a:lnTo>
                <a:lnTo>
                  <a:pt x="696676" y="46397"/>
                </a:lnTo>
                <a:lnTo>
                  <a:pt x="695649" y="46481"/>
                </a:lnTo>
                <a:lnTo>
                  <a:pt x="694951" y="46432"/>
                </a:lnTo>
                <a:lnTo>
                  <a:pt x="677965" y="40202"/>
                </a:lnTo>
                <a:lnTo>
                  <a:pt x="672505" y="38126"/>
                </a:lnTo>
                <a:lnTo>
                  <a:pt x="669833" y="37187"/>
                </a:lnTo>
                <a:lnTo>
                  <a:pt x="665348" y="36011"/>
                </a:lnTo>
                <a:lnTo>
                  <a:pt x="655069" y="33540"/>
                </a:lnTo>
                <a:lnTo>
                  <a:pt x="654691" y="33363"/>
                </a:lnTo>
                <a:lnTo>
                  <a:pt x="649791" y="29530"/>
                </a:lnTo>
                <a:lnTo>
                  <a:pt x="643315" y="24605"/>
                </a:lnTo>
                <a:lnTo>
                  <a:pt x="641718" y="23322"/>
                </a:lnTo>
                <a:lnTo>
                  <a:pt x="641009" y="22667"/>
                </a:lnTo>
                <a:lnTo>
                  <a:pt x="639573" y="21547"/>
                </a:lnTo>
                <a:lnTo>
                  <a:pt x="638947" y="20964"/>
                </a:lnTo>
                <a:lnTo>
                  <a:pt x="638329" y="20621"/>
                </a:lnTo>
                <a:lnTo>
                  <a:pt x="636861" y="19439"/>
                </a:lnTo>
                <a:lnTo>
                  <a:pt x="636164" y="18746"/>
                </a:lnTo>
                <a:lnTo>
                  <a:pt x="635746" y="18174"/>
                </a:lnTo>
                <a:lnTo>
                  <a:pt x="635100" y="16603"/>
                </a:lnTo>
                <a:lnTo>
                  <a:pt x="634476" y="15647"/>
                </a:lnTo>
                <a:lnTo>
                  <a:pt x="634337" y="15022"/>
                </a:lnTo>
                <a:lnTo>
                  <a:pt x="634211" y="14760"/>
                </a:lnTo>
                <a:lnTo>
                  <a:pt x="633398" y="14012"/>
                </a:lnTo>
                <a:lnTo>
                  <a:pt x="633261" y="13729"/>
                </a:lnTo>
                <a:lnTo>
                  <a:pt x="633126" y="13103"/>
                </a:lnTo>
                <a:lnTo>
                  <a:pt x="632988" y="12828"/>
                </a:lnTo>
                <a:lnTo>
                  <a:pt x="632605" y="12573"/>
                </a:lnTo>
                <a:lnTo>
                  <a:pt x="631791" y="12483"/>
                </a:lnTo>
                <a:lnTo>
                  <a:pt x="631433" y="12560"/>
                </a:lnTo>
                <a:lnTo>
                  <a:pt x="630894" y="12975"/>
                </a:lnTo>
                <a:lnTo>
                  <a:pt x="630598" y="13050"/>
                </a:lnTo>
                <a:lnTo>
                  <a:pt x="630291" y="13032"/>
                </a:lnTo>
                <a:lnTo>
                  <a:pt x="629278" y="12582"/>
                </a:lnTo>
                <a:lnTo>
                  <a:pt x="627156" y="11450"/>
                </a:lnTo>
                <a:lnTo>
                  <a:pt x="625826" y="10613"/>
                </a:lnTo>
                <a:lnTo>
                  <a:pt x="625007" y="9757"/>
                </a:lnTo>
                <a:lnTo>
                  <a:pt x="624399" y="9278"/>
                </a:lnTo>
                <a:lnTo>
                  <a:pt x="623944" y="9017"/>
                </a:lnTo>
                <a:lnTo>
                  <a:pt x="623463" y="8839"/>
                </a:lnTo>
                <a:lnTo>
                  <a:pt x="622867" y="8780"/>
                </a:lnTo>
                <a:lnTo>
                  <a:pt x="621213" y="9029"/>
                </a:lnTo>
                <a:lnTo>
                  <a:pt x="620920" y="9124"/>
                </a:lnTo>
                <a:lnTo>
                  <a:pt x="620544" y="9367"/>
                </a:lnTo>
                <a:lnTo>
                  <a:pt x="619981" y="10349"/>
                </a:lnTo>
                <a:lnTo>
                  <a:pt x="619708" y="10483"/>
                </a:lnTo>
                <a:lnTo>
                  <a:pt x="617221" y="10475"/>
                </a:lnTo>
                <a:lnTo>
                  <a:pt x="616525" y="10559"/>
                </a:lnTo>
                <a:lnTo>
                  <a:pt x="615726" y="10795"/>
                </a:lnTo>
                <a:lnTo>
                  <a:pt x="615222" y="10749"/>
                </a:lnTo>
                <a:lnTo>
                  <a:pt x="614428" y="10353"/>
                </a:lnTo>
                <a:lnTo>
                  <a:pt x="613194" y="10264"/>
                </a:lnTo>
                <a:lnTo>
                  <a:pt x="612618" y="10114"/>
                </a:lnTo>
                <a:lnTo>
                  <a:pt x="612467" y="10010"/>
                </a:lnTo>
                <a:lnTo>
                  <a:pt x="612320" y="9722"/>
                </a:lnTo>
                <a:lnTo>
                  <a:pt x="612167" y="8671"/>
                </a:lnTo>
                <a:lnTo>
                  <a:pt x="611923" y="8160"/>
                </a:lnTo>
                <a:lnTo>
                  <a:pt x="611728" y="7961"/>
                </a:lnTo>
                <a:lnTo>
                  <a:pt x="611406" y="7801"/>
                </a:lnTo>
                <a:lnTo>
                  <a:pt x="611145" y="7787"/>
                </a:lnTo>
                <a:lnTo>
                  <a:pt x="610149" y="7952"/>
                </a:lnTo>
                <a:lnTo>
                  <a:pt x="608843" y="8396"/>
                </a:lnTo>
                <a:lnTo>
                  <a:pt x="607512" y="9211"/>
                </a:lnTo>
                <a:lnTo>
                  <a:pt x="607270" y="9265"/>
                </a:lnTo>
                <a:lnTo>
                  <a:pt x="606928" y="9228"/>
                </a:lnTo>
                <a:lnTo>
                  <a:pt x="606656" y="9096"/>
                </a:lnTo>
                <a:lnTo>
                  <a:pt x="605986" y="8425"/>
                </a:lnTo>
                <a:lnTo>
                  <a:pt x="605375" y="8038"/>
                </a:lnTo>
                <a:lnTo>
                  <a:pt x="604898" y="7953"/>
                </a:lnTo>
                <a:lnTo>
                  <a:pt x="604202" y="8127"/>
                </a:lnTo>
                <a:lnTo>
                  <a:pt x="603392" y="8735"/>
                </a:lnTo>
                <a:lnTo>
                  <a:pt x="602879" y="9344"/>
                </a:lnTo>
                <a:lnTo>
                  <a:pt x="602600" y="9820"/>
                </a:lnTo>
                <a:lnTo>
                  <a:pt x="601999" y="10155"/>
                </a:lnTo>
                <a:lnTo>
                  <a:pt x="599068" y="10848"/>
                </a:lnTo>
                <a:lnTo>
                  <a:pt x="598316" y="10769"/>
                </a:lnTo>
                <a:lnTo>
                  <a:pt x="597864" y="10578"/>
                </a:lnTo>
                <a:lnTo>
                  <a:pt x="597405" y="10086"/>
                </a:lnTo>
                <a:lnTo>
                  <a:pt x="597364" y="9920"/>
                </a:lnTo>
                <a:lnTo>
                  <a:pt x="597426" y="9732"/>
                </a:lnTo>
                <a:lnTo>
                  <a:pt x="598205" y="8827"/>
                </a:lnTo>
                <a:lnTo>
                  <a:pt x="598243" y="8567"/>
                </a:lnTo>
                <a:lnTo>
                  <a:pt x="598127" y="8262"/>
                </a:lnTo>
                <a:lnTo>
                  <a:pt x="597959" y="8111"/>
                </a:lnTo>
                <a:lnTo>
                  <a:pt x="596710" y="7762"/>
                </a:lnTo>
                <a:lnTo>
                  <a:pt x="596098" y="7512"/>
                </a:lnTo>
                <a:lnTo>
                  <a:pt x="595349" y="7041"/>
                </a:lnTo>
                <a:lnTo>
                  <a:pt x="594682" y="6330"/>
                </a:lnTo>
                <a:lnTo>
                  <a:pt x="594478" y="5838"/>
                </a:lnTo>
                <a:lnTo>
                  <a:pt x="594536" y="4583"/>
                </a:lnTo>
                <a:lnTo>
                  <a:pt x="594400" y="4303"/>
                </a:lnTo>
                <a:lnTo>
                  <a:pt x="593435" y="3509"/>
                </a:lnTo>
                <a:lnTo>
                  <a:pt x="592686" y="3149"/>
                </a:lnTo>
                <a:lnTo>
                  <a:pt x="592055" y="3102"/>
                </a:lnTo>
                <a:lnTo>
                  <a:pt x="591472" y="2973"/>
                </a:lnTo>
                <a:lnTo>
                  <a:pt x="590696" y="2643"/>
                </a:lnTo>
                <a:lnTo>
                  <a:pt x="590340" y="2422"/>
                </a:lnTo>
                <a:lnTo>
                  <a:pt x="589921" y="2043"/>
                </a:lnTo>
                <a:lnTo>
                  <a:pt x="589885" y="1616"/>
                </a:lnTo>
                <a:lnTo>
                  <a:pt x="590271" y="718"/>
                </a:lnTo>
                <a:lnTo>
                  <a:pt x="590280" y="459"/>
                </a:lnTo>
                <a:lnTo>
                  <a:pt x="590150" y="187"/>
                </a:lnTo>
                <a:lnTo>
                  <a:pt x="590056" y="136"/>
                </a:lnTo>
                <a:lnTo>
                  <a:pt x="589652" y="18"/>
                </a:lnTo>
                <a:lnTo>
                  <a:pt x="589298" y="0"/>
                </a:lnTo>
                <a:lnTo>
                  <a:pt x="588936" y="109"/>
                </a:lnTo>
                <a:lnTo>
                  <a:pt x="588638" y="331"/>
                </a:lnTo>
                <a:lnTo>
                  <a:pt x="587643" y="1609"/>
                </a:lnTo>
                <a:lnTo>
                  <a:pt x="587498" y="1685"/>
                </a:lnTo>
                <a:lnTo>
                  <a:pt x="587068" y="1632"/>
                </a:lnTo>
                <a:lnTo>
                  <a:pt x="585855" y="1209"/>
                </a:lnTo>
                <a:lnTo>
                  <a:pt x="585278" y="485"/>
                </a:lnTo>
                <a:lnTo>
                  <a:pt x="583944" y="33"/>
                </a:lnTo>
                <a:lnTo>
                  <a:pt x="583465" y="31"/>
                </a:lnTo>
                <a:lnTo>
                  <a:pt x="583280" y="159"/>
                </a:lnTo>
                <a:lnTo>
                  <a:pt x="583160" y="362"/>
                </a:lnTo>
                <a:lnTo>
                  <a:pt x="583055" y="865"/>
                </a:lnTo>
                <a:lnTo>
                  <a:pt x="583024" y="2304"/>
                </a:lnTo>
                <a:lnTo>
                  <a:pt x="582928" y="2867"/>
                </a:lnTo>
                <a:lnTo>
                  <a:pt x="582694" y="3371"/>
                </a:lnTo>
                <a:lnTo>
                  <a:pt x="582086" y="3955"/>
                </a:lnTo>
                <a:lnTo>
                  <a:pt x="581547" y="4205"/>
                </a:lnTo>
                <a:lnTo>
                  <a:pt x="581010" y="4731"/>
                </a:lnTo>
                <a:lnTo>
                  <a:pt x="580856" y="4802"/>
                </a:lnTo>
                <a:lnTo>
                  <a:pt x="580580" y="4786"/>
                </a:lnTo>
                <a:lnTo>
                  <a:pt x="579559" y="4360"/>
                </a:lnTo>
                <a:lnTo>
                  <a:pt x="579159" y="4301"/>
                </a:lnTo>
                <a:lnTo>
                  <a:pt x="578970" y="4346"/>
                </a:lnTo>
                <a:lnTo>
                  <a:pt x="578607" y="4659"/>
                </a:lnTo>
                <a:lnTo>
                  <a:pt x="578376" y="5092"/>
                </a:lnTo>
                <a:lnTo>
                  <a:pt x="578291" y="5566"/>
                </a:lnTo>
                <a:lnTo>
                  <a:pt x="578481" y="7325"/>
                </a:lnTo>
                <a:lnTo>
                  <a:pt x="578465" y="7740"/>
                </a:lnTo>
                <a:lnTo>
                  <a:pt x="578363" y="7983"/>
                </a:lnTo>
                <a:lnTo>
                  <a:pt x="577980" y="8450"/>
                </a:lnTo>
                <a:lnTo>
                  <a:pt x="577456" y="8818"/>
                </a:lnTo>
                <a:lnTo>
                  <a:pt x="576911" y="8936"/>
                </a:lnTo>
                <a:lnTo>
                  <a:pt x="576089" y="8680"/>
                </a:lnTo>
                <a:lnTo>
                  <a:pt x="575827" y="8704"/>
                </a:lnTo>
                <a:lnTo>
                  <a:pt x="575469" y="8996"/>
                </a:lnTo>
                <a:lnTo>
                  <a:pt x="575245" y="9449"/>
                </a:lnTo>
                <a:lnTo>
                  <a:pt x="575256" y="9817"/>
                </a:lnTo>
                <a:lnTo>
                  <a:pt x="575372" y="10055"/>
                </a:lnTo>
                <a:lnTo>
                  <a:pt x="575850" y="10573"/>
                </a:lnTo>
                <a:lnTo>
                  <a:pt x="575869" y="10746"/>
                </a:lnTo>
                <a:lnTo>
                  <a:pt x="575740" y="10908"/>
                </a:lnTo>
                <a:lnTo>
                  <a:pt x="575507" y="10991"/>
                </a:lnTo>
                <a:lnTo>
                  <a:pt x="574982" y="11001"/>
                </a:lnTo>
                <a:lnTo>
                  <a:pt x="574245" y="10846"/>
                </a:lnTo>
                <a:lnTo>
                  <a:pt x="573818" y="10831"/>
                </a:lnTo>
                <a:lnTo>
                  <a:pt x="573645" y="10888"/>
                </a:lnTo>
                <a:lnTo>
                  <a:pt x="572977" y="11382"/>
                </a:lnTo>
                <a:lnTo>
                  <a:pt x="572049" y="11801"/>
                </a:lnTo>
                <a:lnTo>
                  <a:pt x="571685" y="12110"/>
                </a:lnTo>
                <a:lnTo>
                  <a:pt x="571243" y="12910"/>
                </a:lnTo>
                <a:lnTo>
                  <a:pt x="570802" y="13373"/>
                </a:lnTo>
                <a:lnTo>
                  <a:pt x="570645" y="13633"/>
                </a:lnTo>
                <a:lnTo>
                  <a:pt x="570684" y="14017"/>
                </a:lnTo>
                <a:lnTo>
                  <a:pt x="570890" y="14364"/>
                </a:lnTo>
                <a:lnTo>
                  <a:pt x="571041" y="14496"/>
                </a:lnTo>
                <a:lnTo>
                  <a:pt x="572244" y="15018"/>
                </a:lnTo>
                <a:lnTo>
                  <a:pt x="572687" y="15293"/>
                </a:lnTo>
                <a:lnTo>
                  <a:pt x="573790" y="16495"/>
                </a:lnTo>
                <a:lnTo>
                  <a:pt x="574805" y="16883"/>
                </a:lnTo>
                <a:lnTo>
                  <a:pt x="575668" y="16843"/>
                </a:lnTo>
                <a:lnTo>
                  <a:pt x="575934" y="16916"/>
                </a:lnTo>
                <a:lnTo>
                  <a:pt x="576097" y="17065"/>
                </a:lnTo>
                <a:lnTo>
                  <a:pt x="575953" y="17700"/>
                </a:lnTo>
                <a:lnTo>
                  <a:pt x="575980" y="18055"/>
                </a:lnTo>
                <a:lnTo>
                  <a:pt x="576151" y="18265"/>
                </a:lnTo>
                <a:lnTo>
                  <a:pt x="576888" y="18622"/>
                </a:lnTo>
                <a:lnTo>
                  <a:pt x="577085" y="18822"/>
                </a:lnTo>
                <a:lnTo>
                  <a:pt x="577112" y="19229"/>
                </a:lnTo>
                <a:lnTo>
                  <a:pt x="576845" y="20679"/>
                </a:lnTo>
                <a:lnTo>
                  <a:pt x="576913" y="20855"/>
                </a:lnTo>
                <a:lnTo>
                  <a:pt x="578524" y="21017"/>
                </a:lnTo>
                <a:lnTo>
                  <a:pt x="578676" y="20848"/>
                </a:lnTo>
                <a:lnTo>
                  <a:pt x="578950" y="20108"/>
                </a:lnTo>
                <a:lnTo>
                  <a:pt x="579104" y="19891"/>
                </a:lnTo>
                <a:lnTo>
                  <a:pt x="579314" y="19850"/>
                </a:lnTo>
                <a:lnTo>
                  <a:pt x="579514" y="19960"/>
                </a:lnTo>
                <a:lnTo>
                  <a:pt x="579744" y="20651"/>
                </a:lnTo>
                <a:lnTo>
                  <a:pt x="580410" y="21075"/>
                </a:lnTo>
                <a:lnTo>
                  <a:pt x="581893" y="22343"/>
                </a:lnTo>
                <a:lnTo>
                  <a:pt x="584355" y="24078"/>
                </a:lnTo>
                <a:lnTo>
                  <a:pt x="586005" y="26804"/>
                </a:lnTo>
                <a:lnTo>
                  <a:pt x="586703" y="27543"/>
                </a:lnTo>
                <a:lnTo>
                  <a:pt x="586821" y="27744"/>
                </a:lnTo>
                <a:lnTo>
                  <a:pt x="586952" y="28349"/>
                </a:lnTo>
                <a:lnTo>
                  <a:pt x="586619" y="31164"/>
                </a:lnTo>
                <a:lnTo>
                  <a:pt x="586661" y="31962"/>
                </a:lnTo>
                <a:lnTo>
                  <a:pt x="586951" y="32942"/>
                </a:lnTo>
                <a:lnTo>
                  <a:pt x="587035" y="34051"/>
                </a:lnTo>
                <a:lnTo>
                  <a:pt x="587414" y="35680"/>
                </a:lnTo>
                <a:lnTo>
                  <a:pt x="587428" y="36132"/>
                </a:lnTo>
                <a:lnTo>
                  <a:pt x="587243" y="36853"/>
                </a:lnTo>
                <a:lnTo>
                  <a:pt x="587001" y="37171"/>
                </a:lnTo>
                <a:lnTo>
                  <a:pt x="586268" y="37892"/>
                </a:lnTo>
                <a:lnTo>
                  <a:pt x="585779" y="38560"/>
                </a:lnTo>
                <a:lnTo>
                  <a:pt x="585387" y="39528"/>
                </a:lnTo>
                <a:lnTo>
                  <a:pt x="585056" y="41471"/>
                </a:lnTo>
                <a:lnTo>
                  <a:pt x="585196" y="42148"/>
                </a:lnTo>
                <a:lnTo>
                  <a:pt x="585793" y="43454"/>
                </a:lnTo>
                <a:lnTo>
                  <a:pt x="585991" y="44131"/>
                </a:lnTo>
                <a:lnTo>
                  <a:pt x="585987" y="44628"/>
                </a:lnTo>
                <a:lnTo>
                  <a:pt x="585448" y="46312"/>
                </a:lnTo>
                <a:lnTo>
                  <a:pt x="585005" y="49790"/>
                </a:lnTo>
                <a:lnTo>
                  <a:pt x="584808" y="50535"/>
                </a:lnTo>
                <a:lnTo>
                  <a:pt x="584817" y="51211"/>
                </a:lnTo>
                <a:lnTo>
                  <a:pt x="584286" y="54091"/>
                </a:lnTo>
                <a:lnTo>
                  <a:pt x="583965" y="55960"/>
                </a:lnTo>
                <a:lnTo>
                  <a:pt x="583841" y="56114"/>
                </a:lnTo>
                <a:lnTo>
                  <a:pt x="583437" y="56355"/>
                </a:lnTo>
                <a:lnTo>
                  <a:pt x="583421" y="56371"/>
                </a:lnTo>
                <a:lnTo>
                  <a:pt x="583305" y="56530"/>
                </a:lnTo>
                <a:lnTo>
                  <a:pt x="583497" y="57558"/>
                </a:lnTo>
                <a:lnTo>
                  <a:pt x="584873" y="62451"/>
                </a:lnTo>
                <a:lnTo>
                  <a:pt x="585556" y="64407"/>
                </a:lnTo>
                <a:lnTo>
                  <a:pt x="585579" y="64771"/>
                </a:lnTo>
                <a:lnTo>
                  <a:pt x="586067" y="66566"/>
                </a:lnTo>
                <a:lnTo>
                  <a:pt x="587152" y="68951"/>
                </a:lnTo>
                <a:lnTo>
                  <a:pt x="587304" y="69024"/>
                </a:lnTo>
                <a:lnTo>
                  <a:pt x="587545" y="69031"/>
                </a:lnTo>
                <a:lnTo>
                  <a:pt x="588170" y="68895"/>
                </a:lnTo>
                <a:lnTo>
                  <a:pt x="588605" y="68655"/>
                </a:lnTo>
                <a:lnTo>
                  <a:pt x="588723" y="68719"/>
                </a:lnTo>
                <a:lnTo>
                  <a:pt x="589042" y="69142"/>
                </a:lnTo>
                <a:lnTo>
                  <a:pt x="589337" y="69706"/>
                </a:lnTo>
                <a:lnTo>
                  <a:pt x="589554" y="70466"/>
                </a:lnTo>
                <a:lnTo>
                  <a:pt x="589608" y="71252"/>
                </a:lnTo>
                <a:lnTo>
                  <a:pt x="590016" y="71408"/>
                </a:lnTo>
                <a:lnTo>
                  <a:pt x="590361" y="72756"/>
                </a:lnTo>
                <a:lnTo>
                  <a:pt x="591116" y="73458"/>
                </a:lnTo>
                <a:lnTo>
                  <a:pt x="592535" y="74286"/>
                </a:lnTo>
                <a:lnTo>
                  <a:pt x="593235" y="74628"/>
                </a:lnTo>
                <a:lnTo>
                  <a:pt x="593580" y="75026"/>
                </a:lnTo>
                <a:lnTo>
                  <a:pt x="594039" y="75150"/>
                </a:lnTo>
                <a:lnTo>
                  <a:pt x="594882" y="75196"/>
                </a:lnTo>
                <a:lnTo>
                  <a:pt x="595641" y="74964"/>
                </a:lnTo>
                <a:lnTo>
                  <a:pt x="596081" y="74903"/>
                </a:lnTo>
                <a:lnTo>
                  <a:pt x="597158" y="75054"/>
                </a:lnTo>
                <a:lnTo>
                  <a:pt x="598683" y="75468"/>
                </a:lnTo>
                <a:lnTo>
                  <a:pt x="599643" y="78574"/>
                </a:lnTo>
                <a:lnTo>
                  <a:pt x="600396" y="81979"/>
                </a:lnTo>
                <a:lnTo>
                  <a:pt x="600619" y="82705"/>
                </a:lnTo>
                <a:lnTo>
                  <a:pt x="601303" y="84288"/>
                </a:lnTo>
                <a:lnTo>
                  <a:pt x="601654" y="85101"/>
                </a:lnTo>
                <a:lnTo>
                  <a:pt x="601840" y="85923"/>
                </a:lnTo>
                <a:lnTo>
                  <a:pt x="601820" y="86634"/>
                </a:lnTo>
                <a:lnTo>
                  <a:pt x="602483" y="86274"/>
                </a:lnTo>
                <a:lnTo>
                  <a:pt x="601088" y="90742"/>
                </a:lnTo>
                <a:lnTo>
                  <a:pt x="600374" y="93086"/>
                </a:lnTo>
                <a:lnTo>
                  <a:pt x="599005" y="98915"/>
                </a:lnTo>
                <a:lnTo>
                  <a:pt x="598153" y="101796"/>
                </a:lnTo>
                <a:lnTo>
                  <a:pt x="597969" y="104263"/>
                </a:lnTo>
                <a:lnTo>
                  <a:pt x="597413" y="105380"/>
                </a:lnTo>
                <a:lnTo>
                  <a:pt x="597458" y="105499"/>
                </a:lnTo>
                <a:lnTo>
                  <a:pt x="598028" y="105923"/>
                </a:lnTo>
                <a:lnTo>
                  <a:pt x="596772" y="107602"/>
                </a:lnTo>
                <a:lnTo>
                  <a:pt x="593064" y="112210"/>
                </a:lnTo>
                <a:lnTo>
                  <a:pt x="592359" y="112976"/>
                </a:lnTo>
                <a:lnTo>
                  <a:pt x="591192" y="115077"/>
                </a:lnTo>
                <a:lnTo>
                  <a:pt x="590907" y="115380"/>
                </a:lnTo>
                <a:lnTo>
                  <a:pt x="588820" y="116075"/>
                </a:lnTo>
                <a:lnTo>
                  <a:pt x="588311" y="116429"/>
                </a:lnTo>
                <a:lnTo>
                  <a:pt x="586820" y="118127"/>
                </a:lnTo>
                <a:lnTo>
                  <a:pt x="586665" y="117889"/>
                </a:lnTo>
                <a:lnTo>
                  <a:pt x="585585" y="118695"/>
                </a:lnTo>
                <a:lnTo>
                  <a:pt x="583136" y="120869"/>
                </a:lnTo>
                <a:lnTo>
                  <a:pt x="580379" y="123064"/>
                </a:lnTo>
                <a:lnTo>
                  <a:pt x="580489" y="123475"/>
                </a:lnTo>
                <a:lnTo>
                  <a:pt x="580089" y="123599"/>
                </a:lnTo>
                <a:lnTo>
                  <a:pt x="579958" y="124766"/>
                </a:lnTo>
                <a:lnTo>
                  <a:pt x="578589" y="133359"/>
                </a:lnTo>
                <a:lnTo>
                  <a:pt x="579015" y="133341"/>
                </a:lnTo>
                <a:lnTo>
                  <a:pt x="577343" y="137336"/>
                </a:lnTo>
                <a:lnTo>
                  <a:pt x="577228" y="137946"/>
                </a:lnTo>
                <a:lnTo>
                  <a:pt x="577228" y="139728"/>
                </a:lnTo>
                <a:lnTo>
                  <a:pt x="577337" y="140352"/>
                </a:lnTo>
                <a:lnTo>
                  <a:pt x="577277" y="140633"/>
                </a:lnTo>
                <a:lnTo>
                  <a:pt x="575759" y="141580"/>
                </a:lnTo>
                <a:lnTo>
                  <a:pt x="575669" y="141770"/>
                </a:lnTo>
                <a:lnTo>
                  <a:pt x="575668" y="142775"/>
                </a:lnTo>
                <a:lnTo>
                  <a:pt x="576106" y="145136"/>
                </a:lnTo>
                <a:lnTo>
                  <a:pt x="576143" y="145891"/>
                </a:lnTo>
                <a:lnTo>
                  <a:pt x="576278" y="146510"/>
                </a:lnTo>
                <a:lnTo>
                  <a:pt x="576419" y="149417"/>
                </a:lnTo>
                <a:lnTo>
                  <a:pt x="576221" y="148671"/>
                </a:lnTo>
                <a:lnTo>
                  <a:pt x="575916" y="150015"/>
                </a:lnTo>
                <a:lnTo>
                  <a:pt x="574633" y="153701"/>
                </a:lnTo>
                <a:lnTo>
                  <a:pt x="573593" y="157124"/>
                </a:lnTo>
                <a:lnTo>
                  <a:pt x="572760" y="160531"/>
                </a:lnTo>
                <a:lnTo>
                  <a:pt x="571912" y="162498"/>
                </a:lnTo>
                <a:lnTo>
                  <a:pt x="566105" y="186769"/>
                </a:lnTo>
                <a:lnTo>
                  <a:pt x="565908" y="189634"/>
                </a:lnTo>
                <a:lnTo>
                  <a:pt x="565018" y="193090"/>
                </a:lnTo>
                <a:lnTo>
                  <a:pt x="563664" y="198804"/>
                </a:lnTo>
                <a:lnTo>
                  <a:pt x="563309" y="200072"/>
                </a:lnTo>
                <a:lnTo>
                  <a:pt x="561886" y="203795"/>
                </a:lnTo>
                <a:lnTo>
                  <a:pt x="561612" y="204755"/>
                </a:lnTo>
                <a:lnTo>
                  <a:pt x="561266" y="206735"/>
                </a:lnTo>
                <a:lnTo>
                  <a:pt x="560837" y="212417"/>
                </a:lnTo>
                <a:lnTo>
                  <a:pt x="560619" y="217664"/>
                </a:lnTo>
                <a:lnTo>
                  <a:pt x="560706" y="219233"/>
                </a:lnTo>
                <a:lnTo>
                  <a:pt x="561180" y="224513"/>
                </a:lnTo>
                <a:lnTo>
                  <a:pt x="561725" y="227590"/>
                </a:lnTo>
                <a:lnTo>
                  <a:pt x="561777" y="228274"/>
                </a:lnTo>
                <a:lnTo>
                  <a:pt x="561700" y="228944"/>
                </a:lnTo>
                <a:lnTo>
                  <a:pt x="561575" y="229338"/>
                </a:lnTo>
                <a:lnTo>
                  <a:pt x="561031" y="230110"/>
                </a:lnTo>
                <a:lnTo>
                  <a:pt x="560252" y="231965"/>
                </a:lnTo>
                <a:lnTo>
                  <a:pt x="560026" y="232343"/>
                </a:lnTo>
                <a:lnTo>
                  <a:pt x="559347" y="232806"/>
                </a:lnTo>
                <a:lnTo>
                  <a:pt x="559221" y="232962"/>
                </a:lnTo>
                <a:lnTo>
                  <a:pt x="555151" y="246246"/>
                </a:lnTo>
                <a:lnTo>
                  <a:pt x="554180" y="249769"/>
                </a:lnTo>
                <a:lnTo>
                  <a:pt x="554026" y="250147"/>
                </a:lnTo>
                <a:lnTo>
                  <a:pt x="553759" y="250405"/>
                </a:lnTo>
                <a:lnTo>
                  <a:pt x="554209" y="251016"/>
                </a:lnTo>
                <a:lnTo>
                  <a:pt x="553647" y="251031"/>
                </a:lnTo>
                <a:lnTo>
                  <a:pt x="553388" y="251494"/>
                </a:lnTo>
                <a:lnTo>
                  <a:pt x="553372" y="251619"/>
                </a:lnTo>
                <a:lnTo>
                  <a:pt x="553133" y="251952"/>
                </a:lnTo>
                <a:lnTo>
                  <a:pt x="552723" y="253097"/>
                </a:lnTo>
                <a:lnTo>
                  <a:pt x="550163" y="258416"/>
                </a:lnTo>
                <a:lnTo>
                  <a:pt x="549968" y="259071"/>
                </a:lnTo>
                <a:lnTo>
                  <a:pt x="548495" y="268601"/>
                </a:lnTo>
                <a:lnTo>
                  <a:pt x="548536" y="268958"/>
                </a:lnTo>
                <a:lnTo>
                  <a:pt x="548691" y="269032"/>
                </a:lnTo>
                <a:lnTo>
                  <a:pt x="549398" y="269092"/>
                </a:lnTo>
                <a:lnTo>
                  <a:pt x="549736" y="269193"/>
                </a:lnTo>
                <a:lnTo>
                  <a:pt x="549877" y="269360"/>
                </a:lnTo>
                <a:lnTo>
                  <a:pt x="550614" y="270983"/>
                </a:lnTo>
                <a:lnTo>
                  <a:pt x="550600" y="271415"/>
                </a:lnTo>
                <a:lnTo>
                  <a:pt x="549824" y="273516"/>
                </a:lnTo>
                <a:lnTo>
                  <a:pt x="549678" y="274478"/>
                </a:lnTo>
                <a:lnTo>
                  <a:pt x="548910" y="276970"/>
                </a:lnTo>
                <a:lnTo>
                  <a:pt x="548880" y="277718"/>
                </a:lnTo>
                <a:lnTo>
                  <a:pt x="546976" y="284238"/>
                </a:lnTo>
                <a:lnTo>
                  <a:pt x="547003" y="284456"/>
                </a:lnTo>
                <a:lnTo>
                  <a:pt x="547682" y="284880"/>
                </a:lnTo>
                <a:lnTo>
                  <a:pt x="547837" y="285675"/>
                </a:lnTo>
                <a:lnTo>
                  <a:pt x="548016" y="285852"/>
                </a:lnTo>
                <a:lnTo>
                  <a:pt x="548837" y="286299"/>
                </a:lnTo>
                <a:lnTo>
                  <a:pt x="548987" y="286477"/>
                </a:lnTo>
                <a:lnTo>
                  <a:pt x="548999" y="286671"/>
                </a:lnTo>
                <a:lnTo>
                  <a:pt x="548569" y="287371"/>
                </a:lnTo>
                <a:lnTo>
                  <a:pt x="548433" y="291962"/>
                </a:lnTo>
                <a:lnTo>
                  <a:pt x="548460" y="293006"/>
                </a:lnTo>
                <a:lnTo>
                  <a:pt x="548376" y="293478"/>
                </a:lnTo>
                <a:lnTo>
                  <a:pt x="547613" y="294776"/>
                </a:lnTo>
                <a:lnTo>
                  <a:pt x="547435" y="295656"/>
                </a:lnTo>
                <a:lnTo>
                  <a:pt x="547502" y="296502"/>
                </a:lnTo>
                <a:lnTo>
                  <a:pt x="547320" y="297023"/>
                </a:lnTo>
                <a:lnTo>
                  <a:pt x="546668" y="297962"/>
                </a:lnTo>
                <a:lnTo>
                  <a:pt x="546450" y="298959"/>
                </a:lnTo>
                <a:lnTo>
                  <a:pt x="546495" y="299233"/>
                </a:lnTo>
                <a:lnTo>
                  <a:pt x="546817" y="299846"/>
                </a:lnTo>
                <a:lnTo>
                  <a:pt x="546874" y="300113"/>
                </a:lnTo>
                <a:lnTo>
                  <a:pt x="546586" y="300729"/>
                </a:lnTo>
                <a:lnTo>
                  <a:pt x="546286" y="301617"/>
                </a:lnTo>
                <a:lnTo>
                  <a:pt x="546121" y="302464"/>
                </a:lnTo>
                <a:lnTo>
                  <a:pt x="546133" y="302707"/>
                </a:lnTo>
                <a:lnTo>
                  <a:pt x="546665" y="304206"/>
                </a:lnTo>
                <a:lnTo>
                  <a:pt x="546418" y="305173"/>
                </a:lnTo>
                <a:lnTo>
                  <a:pt x="546283" y="306303"/>
                </a:lnTo>
                <a:lnTo>
                  <a:pt x="546172" y="306681"/>
                </a:lnTo>
                <a:lnTo>
                  <a:pt x="545768" y="307378"/>
                </a:lnTo>
                <a:lnTo>
                  <a:pt x="545700" y="308392"/>
                </a:lnTo>
                <a:lnTo>
                  <a:pt x="545827" y="311701"/>
                </a:lnTo>
                <a:lnTo>
                  <a:pt x="545573" y="312959"/>
                </a:lnTo>
                <a:lnTo>
                  <a:pt x="545570" y="313286"/>
                </a:lnTo>
                <a:lnTo>
                  <a:pt x="545976" y="314750"/>
                </a:lnTo>
                <a:lnTo>
                  <a:pt x="546082" y="316497"/>
                </a:lnTo>
                <a:lnTo>
                  <a:pt x="546212" y="317296"/>
                </a:lnTo>
                <a:lnTo>
                  <a:pt x="547476" y="319335"/>
                </a:lnTo>
                <a:lnTo>
                  <a:pt x="547914" y="320352"/>
                </a:lnTo>
                <a:lnTo>
                  <a:pt x="547913" y="320592"/>
                </a:lnTo>
                <a:lnTo>
                  <a:pt x="547817" y="320652"/>
                </a:lnTo>
                <a:lnTo>
                  <a:pt x="546684" y="320741"/>
                </a:lnTo>
                <a:lnTo>
                  <a:pt x="546567" y="320808"/>
                </a:lnTo>
                <a:lnTo>
                  <a:pt x="546777" y="323468"/>
                </a:lnTo>
                <a:lnTo>
                  <a:pt x="546787" y="325880"/>
                </a:lnTo>
                <a:lnTo>
                  <a:pt x="546705" y="326335"/>
                </a:lnTo>
                <a:lnTo>
                  <a:pt x="546516" y="326674"/>
                </a:lnTo>
                <a:lnTo>
                  <a:pt x="544549" y="329026"/>
                </a:lnTo>
                <a:lnTo>
                  <a:pt x="544342" y="329415"/>
                </a:lnTo>
                <a:lnTo>
                  <a:pt x="544336" y="329608"/>
                </a:lnTo>
                <a:lnTo>
                  <a:pt x="544648" y="330188"/>
                </a:lnTo>
                <a:lnTo>
                  <a:pt x="544699" y="330505"/>
                </a:lnTo>
                <a:lnTo>
                  <a:pt x="544604" y="330813"/>
                </a:lnTo>
                <a:lnTo>
                  <a:pt x="544430" y="331047"/>
                </a:lnTo>
                <a:lnTo>
                  <a:pt x="544146" y="331216"/>
                </a:lnTo>
                <a:lnTo>
                  <a:pt x="543878" y="331213"/>
                </a:lnTo>
                <a:lnTo>
                  <a:pt x="543064" y="330994"/>
                </a:lnTo>
                <a:lnTo>
                  <a:pt x="542847" y="331038"/>
                </a:lnTo>
                <a:lnTo>
                  <a:pt x="541946" y="331551"/>
                </a:lnTo>
                <a:lnTo>
                  <a:pt x="541267" y="331725"/>
                </a:lnTo>
                <a:lnTo>
                  <a:pt x="540673" y="331578"/>
                </a:lnTo>
                <a:lnTo>
                  <a:pt x="540163" y="331581"/>
                </a:lnTo>
                <a:lnTo>
                  <a:pt x="539851" y="331653"/>
                </a:lnTo>
                <a:lnTo>
                  <a:pt x="538661" y="332202"/>
                </a:lnTo>
                <a:lnTo>
                  <a:pt x="537805" y="332233"/>
                </a:lnTo>
                <a:lnTo>
                  <a:pt x="537029" y="332475"/>
                </a:lnTo>
                <a:lnTo>
                  <a:pt x="536836" y="332691"/>
                </a:lnTo>
                <a:lnTo>
                  <a:pt x="536411" y="332761"/>
                </a:lnTo>
                <a:lnTo>
                  <a:pt x="536260" y="332877"/>
                </a:lnTo>
                <a:lnTo>
                  <a:pt x="536128" y="333283"/>
                </a:lnTo>
                <a:lnTo>
                  <a:pt x="534262" y="336432"/>
                </a:lnTo>
                <a:lnTo>
                  <a:pt x="533561" y="338046"/>
                </a:lnTo>
                <a:lnTo>
                  <a:pt x="533345" y="338947"/>
                </a:lnTo>
                <a:lnTo>
                  <a:pt x="533371" y="339424"/>
                </a:lnTo>
                <a:lnTo>
                  <a:pt x="533193" y="339899"/>
                </a:lnTo>
                <a:lnTo>
                  <a:pt x="533216" y="340118"/>
                </a:lnTo>
                <a:lnTo>
                  <a:pt x="534819" y="344796"/>
                </a:lnTo>
                <a:lnTo>
                  <a:pt x="535039" y="345165"/>
                </a:lnTo>
                <a:lnTo>
                  <a:pt x="535553" y="345695"/>
                </a:lnTo>
                <a:lnTo>
                  <a:pt x="536267" y="346881"/>
                </a:lnTo>
                <a:lnTo>
                  <a:pt x="536800" y="348073"/>
                </a:lnTo>
                <a:lnTo>
                  <a:pt x="537331" y="349615"/>
                </a:lnTo>
                <a:lnTo>
                  <a:pt x="537341" y="349915"/>
                </a:lnTo>
                <a:lnTo>
                  <a:pt x="537520" y="350489"/>
                </a:lnTo>
                <a:lnTo>
                  <a:pt x="537949" y="351339"/>
                </a:lnTo>
                <a:lnTo>
                  <a:pt x="540381" y="353356"/>
                </a:lnTo>
                <a:lnTo>
                  <a:pt x="540722" y="353530"/>
                </a:lnTo>
                <a:lnTo>
                  <a:pt x="544014" y="353969"/>
                </a:lnTo>
                <a:lnTo>
                  <a:pt x="544474" y="353969"/>
                </a:lnTo>
                <a:lnTo>
                  <a:pt x="545994" y="353761"/>
                </a:lnTo>
                <a:lnTo>
                  <a:pt x="547190" y="353939"/>
                </a:lnTo>
                <a:lnTo>
                  <a:pt x="549048" y="354446"/>
                </a:lnTo>
                <a:lnTo>
                  <a:pt x="549971" y="354517"/>
                </a:lnTo>
                <a:lnTo>
                  <a:pt x="550167" y="354612"/>
                </a:lnTo>
                <a:lnTo>
                  <a:pt x="550903" y="355258"/>
                </a:lnTo>
                <a:lnTo>
                  <a:pt x="552174" y="355799"/>
                </a:lnTo>
                <a:lnTo>
                  <a:pt x="553238" y="357148"/>
                </a:lnTo>
                <a:lnTo>
                  <a:pt x="554186" y="357560"/>
                </a:lnTo>
                <a:lnTo>
                  <a:pt x="554324" y="357721"/>
                </a:lnTo>
                <a:lnTo>
                  <a:pt x="554393" y="358613"/>
                </a:lnTo>
                <a:lnTo>
                  <a:pt x="554673" y="359031"/>
                </a:lnTo>
                <a:lnTo>
                  <a:pt x="555348" y="359757"/>
                </a:lnTo>
                <a:lnTo>
                  <a:pt x="555591" y="360193"/>
                </a:lnTo>
                <a:lnTo>
                  <a:pt x="555599" y="360487"/>
                </a:lnTo>
                <a:lnTo>
                  <a:pt x="555035" y="361747"/>
                </a:lnTo>
                <a:lnTo>
                  <a:pt x="555044" y="362006"/>
                </a:lnTo>
                <a:lnTo>
                  <a:pt x="555361" y="362677"/>
                </a:lnTo>
                <a:lnTo>
                  <a:pt x="555417" y="363156"/>
                </a:lnTo>
                <a:lnTo>
                  <a:pt x="555416" y="364733"/>
                </a:lnTo>
                <a:lnTo>
                  <a:pt x="555536" y="366637"/>
                </a:lnTo>
                <a:lnTo>
                  <a:pt x="555504" y="367452"/>
                </a:lnTo>
                <a:lnTo>
                  <a:pt x="555350" y="367850"/>
                </a:lnTo>
                <a:lnTo>
                  <a:pt x="554821" y="368624"/>
                </a:lnTo>
                <a:lnTo>
                  <a:pt x="554775" y="368788"/>
                </a:lnTo>
                <a:lnTo>
                  <a:pt x="555168" y="369949"/>
                </a:lnTo>
                <a:lnTo>
                  <a:pt x="555470" y="370320"/>
                </a:lnTo>
                <a:lnTo>
                  <a:pt x="556318" y="372464"/>
                </a:lnTo>
                <a:lnTo>
                  <a:pt x="556423" y="373479"/>
                </a:lnTo>
                <a:lnTo>
                  <a:pt x="556743" y="374894"/>
                </a:lnTo>
                <a:lnTo>
                  <a:pt x="556603" y="376027"/>
                </a:lnTo>
                <a:lnTo>
                  <a:pt x="556670" y="376341"/>
                </a:lnTo>
                <a:lnTo>
                  <a:pt x="556840" y="376595"/>
                </a:lnTo>
                <a:lnTo>
                  <a:pt x="560750" y="379451"/>
                </a:lnTo>
                <a:lnTo>
                  <a:pt x="561286" y="379608"/>
                </a:lnTo>
                <a:lnTo>
                  <a:pt x="561537" y="379842"/>
                </a:lnTo>
                <a:lnTo>
                  <a:pt x="561659" y="380131"/>
                </a:lnTo>
                <a:lnTo>
                  <a:pt x="561726" y="381268"/>
                </a:lnTo>
                <a:lnTo>
                  <a:pt x="561870" y="381639"/>
                </a:lnTo>
                <a:lnTo>
                  <a:pt x="562369" y="382307"/>
                </a:lnTo>
                <a:lnTo>
                  <a:pt x="562593" y="382401"/>
                </a:lnTo>
                <a:lnTo>
                  <a:pt x="563362" y="382530"/>
                </a:lnTo>
                <a:lnTo>
                  <a:pt x="563538" y="382691"/>
                </a:lnTo>
                <a:lnTo>
                  <a:pt x="563794" y="383257"/>
                </a:lnTo>
                <a:lnTo>
                  <a:pt x="563908" y="383949"/>
                </a:lnTo>
                <a:lnTo>
                  <a:pt x="564493" y="384580"/>
                </a:lnTo>
                <a:lnTo>
                  <a:pt x="565564" y="385493"/>
                </a:lnTo>
                <a:lnTo>
                  <a:pt x="566106" y="386481"/>
                </a:lnTo>
                <a:lnTo>
                  <a:pt x="566426" y="386925"/>
                </a:lnTo>
                <a:lnTo>
                  <a:pt x="566679" y="387106"/>
                </a:lnTo>
                <a:lnTo>
                  <a:pt x="567115" y="387260"/>
                </a:lnTo>
                <a:lnTo>
                  <a:pt x="567973" y="387563"/>
                </a:lnTo>
                <a:lnTo>
                  <a:pt x="568656" y="388179"/>
                </a:lnTo>
                <a:lnTo>
                  <a:pt x="568899" y="388239"/>
                </a:lnTo>
                <a:lnTo>
                  <a:pt x="569068" y="388181"/>
                </a:lnTo>
                <a:lnTo>
                  <a:pt x="569927" y="387518"/>
                </a:lnTo>
                <a:lnTo>
                  <a:pt x="570307" y="387313"/>
                </a:lnTo>
                <a:lnTo>
                  <a:pt x="571223" y="387275"/>
                </a:lnTo>
                <a:lnTo>
                  <a:pt x="571867" y="387018"/>
                </a:lnTo>
                <a:lnTo>
                  <a:pt x="572141" y="386811"/>
                </a:lnTo>
                <a:lnTo>
                  <a:pt x="572438" y="386443"/>
                </a:lnTo>
                <a:lnTo>
                  <a:pt x="573102" y="386077"/>
                </a:lnTo>
                <a:lnTo>
                  <a:pt x="573304" y="385769"/>
                </a:lnTo>
                <a:lnTo>
                  <a:pt x="573535" y="384803"/>
                </a:lnTo>
                <a:lnTo>
                  <a:pt x="573642" y="384653"/>
                </a:lnTo>
                <a:lnTo>
                  <a:pt x="574142" y="384575"/>
                </a:lnTo>
                <a:lnTo>
                  <a:pt x="574510" y="384702"/>
                </a:lnTo>
                <a:lnTo>
                  <a:pt x="574837" y="384943"/>
                </a:lnTo>
                <a:lnTo>
                  <a:pt x="575621" y="385859"/>
                </a:lnTo>
                <a:lnTo>
                  <a:pt x="575938" y="386110"/>
                </a:lnTo>
                <a:lnTo>
                  <a:pt x="576109" y="386157"/>
                </a:lnTo>
                <a:lnTo>
                  <a:pt x="576313" y="386115"/>
                </a:lnTo>
                <a:lnTo>
                  <a:pt x="576778" y="385520"/>
                </a:lnTo>
                <a:lnTo>
                  <a:pt x="576916" y="385466"/>
                </a:lnTo>
                <a:lnTo>
                  <a:pt x="577407" y="385495"/>
                </a:lnTo>
                <a:lnTo>
                  <a:pt x="577854" y="385903"/>
                </a:lnTo>
                <a:lnTo>
                  <a:pt x="578072" y="386439"/>
                </a:lnTo>
                <a:lnTo>
                  <a:pt x="578119" y="387044"/>
                </a:lnTo>
                <a:lnTo>
                  <a:pt x="578054" y="387660"/>
                </a:lnTo>
                <a:lnTo>
                  <a:pt x="577728" y="388993"/>
                </a:lnTo>
                <a:lnTo>
                  <a:pt x="577726" y="389198"/>
                </a:lnTo>
                <a:lnTo>
                  <a:pt x="577805" y="389375"/>
                </a:lnTo>
                <a:lnTo>
                  <a:pt x="578441" y="390144"/>
                </a:lnTo>
                <a:lnTo>
                  <a:pt x="578610" y="390244"/>
                </a:lnTo>
                <a:lnTo>
                  <a:pt x="579028" y="390241"/>
                </a:lnTo>
                <a:lnTo>
                  <a:pt x="580513" y="389428"/>
                </a:lnTo>
                <a:lnTo>
                  <a:pt x="580793" y="389389"/>
                </a:lnTo>
                <a:lnTo>
                  <a:pt x="581011" y="389538"/>
                </a:lnTo>
                <a:lnTo>
                  <a:pt x="581243" y="390127"/>
                </a:lnTo>
                <a:lnTo>
                  <a:pt x="581236" y="390441"/>
                </a:lnTo>
                <a:lnTo>
                  <a:pt x="580805" y="391258"/>
                </a:lnTo>
                <a:lnTo>
                  <a:pt x="580689" y="391782"/>
                </a:lnTo>
                <a:lnTo>
                  <a:pt x="580684" y="392214"/>
                </a:lnTo>
                <a:lnTo>
                  <a:pt x="580962" y="394066"/>
                </a:lnTo>
                <a:lnTo>
                  <a:pt x="581104" y="394396"/>
                </a:lnTo>
                <a:lnTo>
                  <a:pt x="581416" y="394687"/>
                </a:lnTo>
                <a:lnTo>
                  <a:pt x="581588" y="394707"/>
                </a:lnTo>
                <a:lnTo>
                  <a:pt x="581954" y="394601"/>
                </a:lnTo>
                <a:lnTo>
                  <a:pt x="582295" y="394331"/>
                </a:lnTo>
                <a:lnTo>
                  <a:pt x="582770" y="393753"/>
                </a:lnTo>
                <a:lnTo>
                  <a:pt x="583277" y="393469"/>
                </a:lnTo>
                <a:lnTo>
                  <a:pt x="583618" y="393468"/>
                </a:lnTo>
                <a:lnTo>
                  <a:pt x="583862" y="393656"/>
                </a:lnTo>
                <a:lnTo>
                  <a:pt x="584149" y="394026"/>
                </a:lnTo>
                <a:lnTo>
                  <a:pt x="585926" y="396917"/>
                </a:lnTo>
                <a:lnTo>
                  <a:pt x="586166" y="397120"/>
                </a:lnTo>
                <a:lnTo>
                  <a:pt x="586580" y="397305"/>
                </a:lnTo>
                <a:lnTo>
                  <a:pt x="586804" y="397311"/>
                </a:lnTo>
                <a:lnTo>
                  <a:pt x="587066" y="397212"/>
                </a:lnTo>
                <a:lnTo>
                  <a:pt x="587231" y="396876"/>
                </a:lnTo>
                <a:lnTo>
                  <a:pt x="587372" y="396804"/>
                </a:lnTo>
                <a:lnTo>
                  <a:pt x="587718" y="396894"/>
                </a:lnTo>
                <a:lnTo>
                  <a:pt x="587995" y="397098"/>
                </a:lnTo>
                <a:lnTo>
                  <a:pt x="588230" y="397457"/>
                </a:lnTo>
                <a:lnTo>
                  <a:pt x="588351" y="397877"/>
                </a:lnTo>
                <a:lnTo>
                  <a:pt x="588400" y="398607"/>
                </a:lnTo>
                <a:lnTo>
                  <a:pt x="588548" y="398981"/>
                </a:lnTo>
                <a:lnTo>
                  <a:pt x="588765" y="399158"/>
                </a:lnTo>
                <a:lnTo>
                  <a:pt x="588976" y="399163"/>
                </a:lnTo>
                <a:lnTo>
                  <a:pt x="589112" y="398988"/>
                </a:lnTo>
                <a:lnTo>
                  <a:pt x="589329" y="398396"/>
                </a:lnTo>
                <a:lnTo>
                  <a:pt x="589554" y="398244"/>
                </a:lnTo>
                <a:lnTo>
                  <a:pt x="589844" y="398198"/>
                </a:lnTo>
                <a:lnTo>
                  <a:pt x="592365" y="398683"/>
                </a:lnTo>
                <a:lnTo>
                  <a:pt x="592777" y="398829"/>
                </a:lnTo>
                <a:lnTo>
                  <a:pt x="593086" y="399020"/>
                </a:lnTo>
                <a:lnTo>
                  <a:pt x="593151" y="399131"/>
                </a:lnTo>
                <a:lnTo>
                  <a:pt x="593160" y="399391"/>
                </a:lnTo>
                <a:lnTo>
                  <a:pt x="592675" y="400400"/>
                </a:lnTo>
                <a:lnTo>
                  <a:pt x="592690" y="400531"/>
                </a:lnTo>
                <a:lnTo>
                  <a:pt x="592871" y="400683"/>
                </a:lnTo>
                <a:lnTo>
                  <a:pt x="594944" y="401567"/>
                </a:lnTo>
                <a:lnTo>
                  <a:pt x="595883" y="402119"/>
                </a:lnTo>
                <a:lnTo>
                  <a:pt x="597332" y="402653"/>
                </a:lnTo>
                <a:lnTo>
                  <a:pt x="600697" y="403535"/>
                </a:lnTo>
                <a:lnTo>
                  <a:pt x="601360" y="403524"/>
                </a:lnTo>
                <a:lnTo>
                  <a:pt x="601515" y="403416"/>
                </a:lnTo>
                <a:lnTo>
                  <a:pt x="601659" y="403063"/>
                </a:lnTo>
                <a:lnTo>
                  <a:pt x="601581" y="402786"/>
                </a:lnTo>
                <a:lnTo>
                  <a:pt x="601293" y="402512"/>
                </a:lnTo>
                <a:lnTo>
                  <a:pt x="601263" y="402310"/>
                </a:lnTo>
                <a:lnTo>
                  <a:pt x="601568" y="401918"/>
                </a:lnTo>
                <a:lnTo>
                  <a:pt x="602104" y="401744"/>
                </a:lnTo>
                <a:lnTo>
                  <a:pt x="602738" y="401795"/>
                </a:lnTo>
                <a:lnTo>
                  <a:pt x="603632" y="402302"/>
                </a:lnTo>
                <a:lnTo>
                  <a:pt x="603841" y="402303"/>
                </a:lnTo>
                <a:lnTo>
                  <a:pt x="604124" y="402112"/>
                </a:lnTo>
                <a:lnTo>
                  <a:pt x="604666" y="401297"/>
                </a:lnTo>
                <a:lnTo>
                  <a:pt x="605030" y="401002"/>
                </a:lnTo>
                <a:lnTo>
                  <a:pt x="605103" y="400786"/>
                </a:lnTo>
                <a:lnTo>
                  <a:pt x="605096" y="400145"/>
                </a:lnTo>
                <a:lnTo>
                  <a:pt x="605153" y="399918"/>
                </a:lnTo>
                <a:lnTo>
                  <a:pt x="605309" y="399769"/>
                </a:lnTo>
                <a:lnTo>
                  <a:pt x="605538" y="399744"/>
                </a:lnTo>
                <a:lnTo>
                  <a:pt x="606096" y="399903"/>
                </a:lnTo>
                <a:lnTo>
                  <a:pt x="606596" y="400270"/>
                </a:lnTo>
                <a:lnTo>
                  <a:pt x="607693" y="401835"/>
                </a:lnTo>
                <a:lnTo>
                  <a:pt x="608326" y="401814"/>
                </a:lnTo>
                <a:lnTo>
                  <a:pt x="608640" y="401671"/>
                </a:lnTo>
                <a:lnTo>
                  <a:pt x="608947" y="401021"/>
                </a:lnTo>
                <a:lnTo>
                  <a:pt x="609268" y="400700"/>
                </a:lnTo>
                <a:lnTo>
                  <a:pt x="609459" y="400599"/>
                </a:lnTo>
                <a:lnTo>
                  <a:pt x="609799" y="400551"/>
                </a:lnTo>
                <a:lnTo>
                  <a:pt x="610259" y="400611"/>
                </a:lnTo>
                <a:lnTo>
                  <a:pt x="611602" y="401024"/>
                </a:lnTo>
                <a:lnTo>
                  <a:pt x="611967" y="401036"/>
                </a:lnTo>
                <a:lnTo>
                  <a:pt x="612674" y="400896"/>
                </a:lnTo>
                <a:lnTo>
                  <a:pt x="612786" y="400930"/>
                </a:lnTo>
                <a:lnTo>
                  <a:pt x="614000" y="403752"/>
                </a:lnTo>
                <a:lnTo>
                  <a:pt x="614224" y="404437"/>
                </a:lnTo>
                <a:lnTo>
                  <a:pt x="614633" y="405221"/>
                </a:lnTo>
                <a:lnTo>
                  <a:pt x="614771" y="405640"/>
                </a:lnTo>
                <a:lnTo>
                  <a:pt x="614817" y="406458"/>
                </a:lnTo>
                <a:lnTo>
                  <a:pt x="613659" y="413958"/>
                </a:lnTo>
                <a:lnTo>
                  <a:pt x="613217" y="415777"/>
                </a:lnTo>
                <a:lnTo>
                  <a:pt x="612807" y="416713"/>
                </a:lnTo>
                <a:lnTo>
                  <a:pt x="612430" y="417150"/>
                </a:lnTo>
                <a:lnTo>
                  <a:pt x="611431" y="418052"/>
                </a:lnTo>
                <a:lnTo>
                  <a:pt x="611124" y="418168"/>
                </a:lnTo>
                <a:lnTo>
                  <a:pt x="610253" y="417994"/>
                </a:lnTo>
                <a:lnTo>
                  <a:pt x="610060" y="418032"/>
                </a:lnTo>
                <a:lnTo>
                  <a:pt x="609900" y="418149"/>
                </a:lnTo>
                <a:lnTo>
                  <a:pt x="609446" y="418743"/>
                </a:lnTo>
                <a:lnTo>
                  <a:pt x="609066" y="418947"/>
                </a:lnTo>
                <a:lnTo>
                  <a:pt x="608610" y="419401"/>
                </a:lnTo>
                <a:lnTo>
                  <a:pt x="608396" y="419806"/>
                </a:lnTo>
                <a:lnTo>
                  <a:pt x="606341" y="424903"/>
                </a:lnTo>
                <a:lnTo>
                  <a:pt x="605767" y="425509"/>
                </a:lnTo>
                <a:lnTo>
                  <a:pt x="605442" y="425614"/>
                </a:lnTo>
                <a:lnTo>
                  <a:pt x="604381" y="425324"/>
                </a:lnTo>
                <a:lnTo>
                  <a:pt x="604267" y="425352"/>
                </a:lnTo>
                <a:lnTo>
                  <a:pt x="603717" y="426760"/>
                </a:lnTo>
                <a:lnTo>
                  <a:pt x="603270" y="427414"/>
                </a:lnTo>
                <a:lnTo>
                  <a:pt x="601906" y="428855"/>
                </a:lnTo>
                <a:lnTo>
                  <a:pt x="601816" y="429145"/>
                </a:lnTo>
                <a:lnTo>
                  <a:pt x="601746" y="429918"/>
                </a:lnTo>
                <a:lnTo>
                  <a:pt x="601656" y="430210"/>
                </a:lnTo>
                <a:lnTo>
                  <a:pt x="601382" y="430560"/>
                </a:lnTo>
                <a:lnTo>
                  <a:pt x="599975" y="431522"/>
                </a:lnTo>
                <a:lnTo>
                  <a:pt x="599123" y="431719"/>
                </a:lnTo>
                <a:lnTo>
                  <a:pt x="598974" y="431830"/>
                </a:lnTo>
                <a:lnTo>
                  <a:pt x="598303" y="432688"/>
                </a:lnTo>
                <a:lnTo>
                  <a:pt x="597771" y="433222"/>
                </a:lnTo>
                <a:lnTo>
                  <a:pt x="597641" y="433811"/>
                </a:lnTo>
                <a:lnTo>
                  <a:pt x="596874" y="434867"/>
                </a:lnTo>
                <a:lnTo>
                  <a:pt x="596280" y="435522"/>
                </a:lnTo>
                <a:lnTo>
                  <a:pt x="595748" y="435862"/>
                </a:lnTo>
                <a:lnTo>
                  <a:pt x="595003" y="436685"/>
                </a:lnTo>
                <a:lnTo>
                  <a:pt x="594770" y="436738"/>
                </a:lnTo>
                <a:lnTo>
                  <a:pt x="594547" y="436649"/>
                </a:lnTo>
                <a:lnTo>
                  <a:pt x="594345" y="436475"/>
                </a:lnTo>
                <a:lnTo>
                  <a:pt x="593925" y="435911"/>
                </a:lnTo>
                <a:lnTo>
                  <a:pt x="593762" y="435793"/>
                </a:lnTo>
                <a:lnTo>
                  <a:pt x="593510" y="435846"/>
                </a:lnTo>
                <a:lnTo>
                  <a:pt x="593159" y="436304"/>
                </a:lnTo>
                <a:lnTo>
                  <a:pt x="592913" y="436436"/>
                </a:lnTo>
                <a:lnTo>
                  <a:pt x="591321" y="436864"/>
                </a:lnTo>
                <a:lnTo>
                  <a:pt x="588151" y="438132"/>
                </a:lnTo>
                <a:lnTo>
                  <a:pt x="586785" y="438600"/>
                </a:lnTo>
                <a:lnTo>
                  <a:pt x="586155" y="438909"/>
                </a:lnTo>
                <a:lnTo>
                  <a:pt x="585841" y="439255"/>
                </a:lnTo>
                <a:lnTo>
                  <a:pt x="585343" y="440214"/>
                </a:lnTo>
                <a:lnTo>
                  <a:pt x="585344" y="440347"/>
                </a:lnTo>
                <a:lnTo>
                  <a:pt x="585620" y="440609"/>
                </a:lnTo>
                <a:lnTo>
                  <a:pt x="585460" y="441197"/>
                </a:lnTo>
                <a:lnTo>
                  <a:pt x="585267" y="442527"/>
                </a:lnTo>
                <a:lnTo>
                  <a:pt x="585192" y="442702"/>
                </a:lnTo>
                <a:lnTo>
                  <a:pt x="585036" y="442834"/>
                </a:lnTo>
                <a:lnTo>
                  <a:pt x="584800" y="442857"/>
                </a:lnTo>
                <a:lnTo>
                  <a:pt x="584130" y="442697"/>
                </a:lnTo>
                <a:lnTo>
                  <a:pt x="583903" y="442710"/>
                </a:lnTo>
                <a:lnTo>
                  <a:pt x="580088" y="445414"/>
                </a:lnTo>
                <a:lnTo>
                  <a:pt x="579989" y="446376"/>
                </a:lnTo>
                <a:lnTo>
                  <a:pt x="579863" y="446919"/>
                </a:lnTo>
                <a:lnTo>
                  <a:pt x="579063" y="448746"/>
                </a:lnTo>
                <a:lnTo>
                  <a:pt x="577751" y="450484"/>
                </a:lnTo>
                <a:lnTo>
                  <a:pt x="576998" y="452012"/>
                </a:lnTo>
                <a:lnTo>
                  <a:pt x="576831" y="452241"/>
                </a:lnTo>
                <a:lnTo>
                  <a:pt x="576351" y="452491"/>
                </a:lnTo>
                <a:lnTo>
                  <a:pt x="575643" y="453146"/>
                </a:lnTo>
                <a:lnTo>
                  <a:pt x="575210" y="453656"/>
                </a:lnTo>
                <a:lnTo>
                  <a:pt x="574517" y="454835"/>
                </a:lnTo>
                <a:lnTo>
                  <a:pt x="573865" y="456596"/>
                </a:lnTo>
                <a:lnTo>
                  <a:pt x="573885" y="456682"/>
                </a:lnTo>
                <a:lnTo>
                  <a:pt x="573802" y="456745"/>
                </a:lnTo>
                <a:lnTo>
                  <a:pt x="573691" y="457179"/>
                </a:lnTo>
                <a:lnTo>
                  <a:pt x="573406" y="457805"/>
                </a:lnTo>
                <a:lnTo>
                  <a:pt x="572911" y="458385"/>
                </a:lnTo>
                <a:lnTo>
                  <a:pt x="572736" y="459358"/>
                </a:lnTo>
                <a:lnTo>
                  <a:pt x="572643" y="460869"/>
                </a:lnTo>
                <a:lnTo>
                  <a:pt x="572532" y="461557"/>
                </a:lnTo>
                <a:lnTo>
                  <a:pt x="569983" y="467435"/>
                </a:lnTo>
                <a:lnTo>
                  <a:pt x="569820" y="468187"/>
                </a:lnTo>
                <a:lnTo>
                  <a:pt x="569861" y="468522"/>
                </a:lnTo>
                <a:lnTo>
                  <a:pt x="570356" y="470246"/>
                </a:lnTo>
                <a:lnTo>
                  <a:pt x="570611" y="470756"/>
                </a:lnTo>
                <a:lnTo>
                  <a:pt x="570781" y="470913"/>
                </a:lnTo>
                <a:lnTo>
                  <a:pt x="576040" y="473192"/>
                </a:lnTo>
                <a:lnTo>
                  <a:pt x="577936" y="474127"/>
                </a:lnTo>
                <a:lnTo>
                  <a:pt x="578671" y="474560"/>
                </a:lnTo>
                <a:lnTo>
                  <a:pt x="578794" y="474754"/>
                </a:lnTo>
                <a:lnTo>
                  <a:pt x="578551" y="477370"/>
                </a:lnTo>
                <a:lnTo>
                  <a:pt x="578978" y="485464"/>
                </a:lnTo>
                <a:lnTo>
                  <a:pt x="579057" y="486004"/>
                </a:lnTo>
                <a:lnTo>
                  <a:pt x="579008" y="486446"/>
                </a:lnTo>
                <a:lnTo>
                  <a:pt x="578855" y="486558"/>
                </a:lnTo>
                <a:lnTo>
                  <a:pt x="577049" y="487079"/>
                </a:lnTo>
                <a:lnTo>
                  <a:pt x="576899" y="487232"/>
                </a:lnTo>
                <a:lnTo>
                  <a:pt x="577314" y="490671"/>
                </a:lnTo>
                <a:lnTo>
                  <a:pt x="577374" y="492144"/>
                </a:lnTo>
                <a:lnTo>
                  <a:pt x="576455" y="502296"/>
                </a:lnTo>
                <a:close/>
              </a:path>
            </a:pathLst>
          </a:custGeom>
          <a:solidFill>
            <a:schemeClr val="accent6">
              <a:lumMod val="60000"/>
              <a:lumOff val="40000"/>
            </a:schemeClr>
          </a:solidFill>
          <a:ln w="12700">
            <a:solidFill>
              <a:schemeClr val="accent6"/>
            </a:solidFill>
          </a:ln>
          <a:effectLst>
            <a:outerShdw blurRad="50800" dist="38100" dir="8100000" algn="tr" rotWithShape="0">
              <a:prstClr val="black">
                <a:alpha val="40000"/>
              </a:prstClr>
            </a:outerShdw>
          </a:effectLst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ot="0" spcFirstLastPara="0" vert="horz" wrap="square" lIns="91440" tIns="45720" rIns="91440" bIns="45720" numCol="1" spcCol="0" rtlCol="0" fromWordArt="0" anchor="ctr" anchorCtr="0" forceAA="0" compatLnSpc="1">
            <a:prstTxWarp prst="textNoShape">
              <a:avLst/>
            </a:prstTxWarp>
            <a:noAutofit/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endParaRPr lang="fr-FR"/>
          </a:p>
        </xdr:txBody>
      </xdr:sp>
      <xdr:grpSp>
        <xdr:nvGrpSpPr>
          <xdr:cNvPr id="9" name="Groupe 8">
            <a:extLst>
              <a:ext uri="{FF2B5EF4-FFF2-40B4-BE49-F238E27FC236}">
                <a16:creationId xmlns:a16="http://schemas.microsoft.com/office/drawing/2014/main" id="{6DF060C6-A2D0-A2AA-B4BD-3F8CF2E6DB60}"/>
              </a:ext>
            </a:extLst>
          </xdr:cNvPr>
          <xdr:cNvGrpSpPr/>
        </xdr:nvGrpSpPr>
        <xdr:grpSpPr>
          <a:xfrm>
            <a:off x="3928820" y="2673833"/>
            <a:ext cx="3528206" cy="1936828"/>
            <a:chOff x="3928820" y="2673833"/>
            <a:chExt cx="3528206" cy="1936828"/>
          </a:xfrm>
        </xdr:grpSpPr>
        <xdr:sp macro="" textlink="">
          <xdr:nvSpPr>
            <xdr:cNvPr id="4" name="Feature 6">
              <a:extLst>
                <a:ext uri="{FF2B5EF4-FFF2-40B4-BE49-F238E27FC236}">
                  <a16:creationId xmlns:a16="http://schemas.microsoft.com/office/drawing/2014/main" id="{69C0EC13-6921-5EFA-54C3-322F572A58FD}"/>
                </a:ext>
              </a:extLst>
            </xdr:cNvPr>
            <xdr:cNvSpPr>
              <a:spLocks noChangeAspect="1"/>
            </xdr:cNvSpPr>
          </xdr:nvSpPr>
          <xdr:spPr>
            <a:xfrm>
              <a:off x="4855026" y="2715404"/>
              <a:ext cx="72000" cy="72000"/>
            </a:xfrm>
            <a:prstGeom prst="ellipse">
              <a:avLst/>
            </a:prstGeom>
            <a:solidFill>
              <a:schemeClr val="accent2">
                <a:lumMod val="75000"/>
              </a:schemeClr>
            </a:solidFill>
            <a:ln>
              <a:solidFill>
                <a:schemeClr val="accent2">
                  <a:lumMod val="75000"/>
                </a:schemeClr>
              </a:solidFill>
            </a:ln>
            <a:effectLst>
              <a:outerShdw blurRad="107950" dist="12700" dir="5400000" algn="ctr">
                <a:srgbClr val="000000"/>
              </a:outerShdw>
            </a:effectLst>
            <a:scene3d>
              <a:camera prst="orthographicFront">
                <a:rot lat="0" lon="0" rev="0"/>
              </a:camera>
              <a:lightRig rig="soft" dir="t">
                <a:rot lat="0" lon="0" rev="0"/>
              </a:lightRig>
            </a:scene3d>
            <a:sp3d contourW="44450" prstMaterial="matte">
              <a:bevelT w="63500" h="63500" prst="artDeco"/>
              <a:contourClr>
                <a:srgbClr val="FFFFFF"/>
              </a:contourClr>
            </a:sp3d>
          </xdr:spPr>
          <xdr:style>
            <a:lnRef idx="2">
              <a:schemeClr val="accent1">
                <a:shade val="15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rot="0" spcFirstLastPara="0" vert="horz" wrap="square" lIns="91440" tIns="45720" rIns="91440" bIns="45720" numCol="1" spcCol="0" rtlCol="0" fromWordArt="0" anchor="t" anchorCtr="0" forceAA="0" compatLnSpc="1">
              <a:prstTxWarp prst="textNoShape">
                <a:avLst/>
              </a:prstTxWarp>
              <a:noAutofit/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algn="l"/>
              <a:endParaRPr lang="fr-FR" sz="1100"/>
            </a:p>
          </xdr:txBody>
        </xdr:sp>
        <xdr:sp macro="" textlink="">
          <xdr:nvSpPr>
            <xdr:cNvPr id="5" name="Feature 5">
              <a:extLst>
                <a:ext uri="{FF2B5EF4-FFF2-40B4-BE49-F238E27FC236}">
                  <a16:creationId xmlns:a16="http://schemas.microsoft.com/office/drawing/2014/main" id="{6ACE575C-5261-FF93-9639-B2505E904239}"/>
                </a:ext>
              </a:extLst>
            </xdr:cNvPr>
            <xdr:cNvSpPr>
              <a:spLocks noChangeAspect="1"/>
            </xdr:cNvSpPr>
          </xdr:nvSpPr>
          <xdr:spPr>
            <a:xfrm>
              <a:off x="3928820" y="4538661"/>
              <a:ext cx="72000" cy="72000"/>
            </a:xfrm>
            <a:prstGeom prst="ellipse">
              <a:avLst/>
            </a:prstGeom>
            <a:solidFill>
              <a:schemeClr val="accent2">
                <a:lumMod val="75000"/>
              </a:schemeClr>
            </a:solidFill>
            <a:ln>
              <a:solidFill>
                <a:schemeClr val="accent2">
                  <a:lumMod val="75000"/>
                </a:schemeClr>
              </a:solidFill>
            </a:ln>
            <a:effectLst>
              <a:outerShdw blurRad="107950" dist="12700" dir="5400000" algn="ctr">
                <a:srgbClr val="000000"/>
              </a:outerShdw>
            </a:effectLst>
            <a:scene3d>
              <a:camera prst="orthographicFront">
                <a:rot lat="0" lon="0" rev="0"/>
              </a:camera>
              <a:lightRig rig="soft" dir="t">
                <a:rot lat="0" lon="0" rev="0"/>
              </a:lightRig>
            </a:scene3d>
            <a:sp3d contourW="44450" prstMaterial="matte">
              <a:bevelT w="63500" h="63500" prst="artDeco"/>
              <a:contourClr>
                <a:srgbClr val="FFFFFF"/>
              </a:contourClr>
            </a:sp3d>
          </xdr:spPr>
          <xdr:style>
            <a:lnRef idx="2">
              <a:schemeClr val="accent1">
                <a:shade val="15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rot="0" spcFirstLastPara="0" vert="horz" wrap="square" lIns="91440" tIns="45720" rIns="91440" bIns="45720" numCol="1" spcCol="0" rtlCol="0" fromWordArt="0" anchor="t" anchorCtr="0" forceAA="0" compatLnSpc="1">
              <a:prstTxWarp prst="textNoShape">
                <a:avLst/>
              </a:prstTxWarp>
              <a:noAutofit/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algn="l"/>
              <a:endParaRPr lang="fr-FR" sz="1100"/>
            </a:p>
          </xdr:txBody>
        </xdr:sp>
        <xdr:sp macro="" textlink="">
          <xdr:nvSpPr>
            <xdr:cNvPr id="6" name="Feature 4">
              <a:extLst>
                <a:ext uri="{FF2B5EF4-FFF2-40B4-BE49-F238E27FC236}">
                  <a16:creationId xmlns:a16="http://schemas.microsoft.com/office/drawing/2014/main" id="{C0906073-C58F-B3DF-F2A2-A12A645D4F31}"/>
                </a:ext>
              </a:extLst>
            </xdr:cNvPr>
            <xdr:cNvSpPr>
              <a:spLocks noChangeAspect="1"/>
            </xdr:cNvSpPr>
          </xdr:nvSpPr>
          <xdr:spPr>
            <a:xfrm>
              <a:off x="4922809" y="2673833"/>
              <a:ext cx="72000" cy="72000"/>
            </a:xfrm>
            <a:prstGeom prst="ellipse">
              <a:avLst/>
            </a:prstGeom>
            <a:solidFill>
              <a:schemeClr val="accent2">
                <a:lumMod val="75000"/>
              </a:schemeClr>
            </a:solidFill>
            <a:ln>
              <a:solidFill>
                <a:schemeClr val="accent2">
                  <a:lumMod val="75000"/>
                </a:schemeClr>
              </a:solidFill>
            </a:ln>
            <a:effectLst>
              <a:outerShdw blurRad="107950" dist="12700" dir="5400000" algn="ctr">
                <a:srgbClr val="000000"/>
              </a:outerShdw>
            </a:effectLst>
            <a:scene3d>
              <a:camera prst="orthographicFront">
                <a:rot lat="0" lon="0" rev="0"/>
              </a:camera>
              <a:lightRig rig="soft" dir="t">
                <a:rot lat="0" lon="0" rev="0"/>
              </a:lightRig>
            </a:scene3d>
            <a:sp3d contourW="44450" prstMaterial="matte">
              <a:bevelT w="63500" h="63500" prst="artDeco"/>
              <a:contourClr>
                <a:srgbClr val="FFFFFF"/>
              </a:contourClr>
            </a:sp3d>
          </xdr:spPr>
          <xdr:style>
            <a:lnRef idx="2">
              <a:schemeClr val="accent1">
                <a:shade val="15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rot="0" spcFirstLastPara="0" vert="horz" wrap="square" lIns="91440" tIns="45720" rIns="91440" bIns="45720" numCol="1" spcCol="0" rtlCol="0" fromWordArt="0" anchor="t" anchorCtr="0" forceAA="0" compatLnSpc="1">
              <a:prstTxWarp prst="textNoShape">
                <a:avLst/>
              </a:prstTxWarp>
              <a:noAutofit/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algn="l"/>
              <a:endParaRPr lang="fr-FR" sz="1100"/>
            </a:p>
          </xdr:txBody>
        </xdr:sp>
        <xdr:sp macro="" textlink="">
          <xdr:nvSpPr>
            <xdr:cNvPr id="7" name="Feature 3">
              <a:extLst>
                <a:ext uri="{FF2B5EF4-FFF2-40B4-BE49-F238E27FC236}">
                  <a16:creationId xmlns:a16="http://schemas.microsoft.com/office/drawing/2014/main" id="{990E8254-E29C-4845-CE09-8665370F88FC}"/>
                </a:ext>
              </a:extLst>
            </xdr:cNvPr>
            <xdr:cNvSpPr>
              <a:spLocks noChangeAspect="1"/>
            </xdr:cNvSpPr>
          </xdr:nvSpPr>
          <xdr:spPr>
            <a:xfrm>
              <a:off x="7385026" y="4289361"/>
              <a:ext cx="72000" cy="72000"/>
            </a:xfrm>
            <a:prstGeom prst="ellipse">
              <a:avLst/>
            </a:prstGeom>
            <a:solidFill>
              <a:schemeClr val="accent2">
                <a:lumMod val="75000"/>
              </a:schemeClr>
            </a:solidFill>
            <a:ln>
              <a:solidFill>
                <a:schemeClr val="accent2">
                  <a:lumMod val="75000"/>
                </a:schemeClr>
              </a:solidFill>
            </a:ln>
            <a:effectLst>
              <a:outerShdw blurRad="107950" dist="12700" dir="5400000" algn="ctr">
                <a:srgbClr val="000000"/>
              </a:outerShdw>
            </a:effectLst>
            <a:scene3d>
              <a:camera prst="orthographicFront">
                <a:rot lat="0" lon="0" rev="0"/>
              </a:camera>
              <a:lightRig rig="soft" dir="t">
                <a:rot lat="0" lon="0" rev="0"/>
              </a:lightRig>
            </a:scene3d>
            <a:sp3d contourW="44450" prstMaterial="matte">
              <a:bevelT w="63500" h="63500" prst="artDeco"/>
              <a:contourClr>
                <a:srgbClr val="FFFFFF"/>
              </a:contourClr>
            </a:sp3d>
          </xdr:spPr>
          <xdr:style>
            <a:lnRef idx="2">
              <a:schemeClr val="accent1">
                <a:shade val="15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rot="0" spcFirstLastPara="0" vert="horz" wrap="square" lIns="91440" tIns="45720" rIns="91440" bIns="45720" numCol="1" spcCol="0" rtlCol="0" fromWordArt="0" anchor="t" anchorCtr="0" forceAA="0" compatLnSpc="1">
              <a:prstTxWarp prst="textNoShape">
                <a:avLst/>
              </a:prstTxWarp>
              <a:noAutofit/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algn="l"/>
              <a:endParaRPr lang="fr-FR" sz="1100"/>
            </a:p>
          </xdr:txBody>
        </xdr:sp>
      </xdr:grpSp>
    </xdr:grp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backgroundRefresh="0" adjustColumnWidth="0" connectionId="2" xr16:uid="{BC6AF88E-3B24-4975-A67C-49270E55A8D3}" autoFormatId="16" applyNumberFormats="0" applyBorderFormats="0" applyFontFormats="0" applyPatternFormats="0" applyAlignmentFormats="0" applyWidthHeightFormats="0">
  <queryTableRefresh nextId="26">
    <queryTableFields count="5">
      <queryTableField id="22" name="ShapeID" tableColumnId="1"/>
      <queryTableField id="23" name="ShapeName" tableColumnId="2"/>
      <queryTableField id="11" name="PolygonID" tableColumnId="7"/>
      <queryTableField id="18" name="Left" tableColumnId="3"/>
      <queryTableField id="19" name="Top" tableColumnId="6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1D2626B-90D2-4280-B990-B1DF36315135}" name="Tab_SysAppParams" displayName="Tab_SysAppParams" ref="A1:B4" totalsRowShown="0">
  <autoFilter ref="A1:B4" xr:uid="{E89BD789-55E7-46AD-BD6B-412EA6505875}"/>
  <tableColumns count="2">
    <tableColumn id="1" xr3:uid="{C60AFC00-BF44-4FD5-A085-7C8208629D9F}" name="CodeName"/>
    <tableColumn id="2" xr3:uid="{3EDAF457-1553-4BC5-8672-F47F061C25D7}" name="Value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F46475C-D93D-4B77-9B78-D8DBC47DCFC9}" name="Tab_GeoJson" displayName="Tab_GeoJson" ref="D1:H2" tableType="queryTable" insertRow="1" totalsRowShown="0">
  <autoFilter ref="D1:H2" xr:uid="{4F46475C-D93D-4B77-9B78-D8DBC47DCFC9}"/>
  <tableColumns count="5">
    <tableColumn id="1" xr3:uid="{08FB3669-115E-4FDF-854C-F57A642B2AB4}" uniqueName="1" name="ShapeID" queryTableFieldId="22"/>
    <tableColumn id="2" xr3:uid="{4B22E4C9-9E32-4B57-BA51-93EA94341E8D}" uniqueName="2" name="ShapeName" queryTableFieldId="23"/>
    <tableColumn id="7" xr3:uid="{1466895F-F14C-4962-B7F8-0EF6A5851F7A}" uniqueName="7" name="PolygonID" queryTableFieldId="11"/>
    <tableColumn id="3" xr3:uid="{36D806F3-B913-4271-902C-6FE99C270131}" uniqueName="3" name="Left" queryTableFieldId="18"/>
    <tableColumn id="6" xr3:uid="{E9ECACDC-9A0B-4467-AFE0-A786550C12F1}" uniqueName="6" name="Top" queryTableFieldId="19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8EF689-A67B-4255-BFAC-D4FE7A3B5614}">
  <sheetPr codeName="Sh_Intern">
    <tabColor rgb="FFC00000"/>
  </sheetPr>
  <dimension ref="A1:H4"/>
  <sheetViews>
    <sheetView showGridLines="0" workbookViewId="0">
      <selection activeCell="F9" sqref="F9"/>
    </sheetView>
  </sheetViews>
  <sheetFormatPr baseColWidth="10" defaultRowHeight="15" x14ac:dyDescent="0.25"/>
  <cols>
    <col min="1" max="1" width="24.140625" customWidth="1"/>
    <col min="2" max="2" width="76.7109375" bestFit="1" customWidth="1"/>
    <col min="3" max="3" width="2.85546875" customWidth="1"/>
    <col min="4" max="4" width="10.5703125" bestFit="1" customWidth="1"/>
    <col min="5" max="5" width="22.42578125" customWidth="1"/>
    <col min="6" max="6" width="12.28515625" bestFit="1" customWidth="1"/>
    <col min="7" max="8" width="12.28515625" customWidth="1"/>
  </cols>
  <sheetData>
    <row r="1" spans="1:8" x14ac:dyDescent="0.25">
      <c r="A1" t="s">
        <v>0</v>
      </c>
      <c r="B1" t="s">
        <v>1</v>
      </c>
      <c r="D1" t="s">
        <v>8</v>
      </c>
      <c r="E1" t="s">
        <v>9</v>
      </c>
      <c r="F1" t="s">
        <v>5</v>
      </c>
      <c r="G1" t="s">
        <v>6</v>
      </c>
      <c r="H1" t="s">
        <v>7</v>
      </c>
    </row>
    <row r="2" spans="1:8" x14ac:dyDescent="0.25">
      <c r="A2" t="s">
        <v>2</v>
      </c>
      <c r="B2" s="1" t="s">
        <v>3</v>
      </c>
    </row>
    <row r="3" spans="1:8" x14ac:dyDescent="0.25">
      <c r="A3" t="s">
        <v>4</v>
      </c>
      <c r="B3" s="1"/>
    </row>
    <row r="4" spans="1:8" x14ac:dyDescent="0.25">
      <c r="A4" t="s">
        <v>10</v>
      </c>
      <c r="B4" s="1" t="b">
        <f>Dessin!MergePolygons&lt;&gt;FALSE</f>
        <v>1</v>
      </c>
    </row>
  </sheetData>
  <phoneticPr fontId="1" type="noConversion"/>
  <pageMargins left="0.7" right="0.7" top="0.75" bottom="0.75" header="0.3" footer="0.3"/>
  <drawing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D395E6-3029-4334-BED1-42321C117BC2}">
  <sheetPr codeName="Sh_Main"/>
  <dimension ref="A1"/>
  <sheetViews>
    <sheetView showGridLines="0" showRowColHeaders="0" tabSelected="1" zoomScale="77" zoomScaleNormal="77" workbookViewId="0">
      <selection activeCell="R21" sqref="R21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437AA36-9151-4B93-ABA7-2A1260E0470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Sh_Int</vt:lpstr>
      <vt:lpstr>Dessin</vt:lpstr>
      <vt:lpstr>Sh_Int!Rng_PathGeoJson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Mickaël</dc:creator>
  <cp:lastModifiedBy>DORET Jean-francois</cp:lastModifiedBy>
  <dcterms:created xsi:type="dcterms:W3CDTF">2020-04-20T12:25:07Z</dcterms:created>
  <dcterms:modified xsi:type="dcterms:W3CDTF">2024-08-21T21:01:44Z</dcterms:modified>
</cp:coreProperties>
</file>