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8915" windowHeight="10545"/>
  </bookViews>
  <sheets>
    <sheet name="Feuil9" sheetId="1" r:id="rId1"/>
  </sheets>
  <externalReferences>
    <externalReference r:id="rId2"/>
  </externalReferences>
  <definedNames>
    <definedName name="Camis">OFFSET([1]Feuil1!$C$8936,,,COUNTA([1]Feuil1!$C:$C)-8935,20)</definedName>
    <definedName name="ColC">OFFSET([1]Feuil1!$C$2,,,COUNTA([1]Feuil1!$C:$C)-1,1)</definedName>
    <definedName name="DATA">OFFSET([1]Feuil1!$C$2,,,COUNTA([1]Feuil1!$C:$C)-1,20)</definedName>
    <definedName name="Frequence">OFFSET([1]freq!$AK$2,,,COUNTA([1]freq!$AK:$AK)-1,20)</definedName>
    <definedName name="kamis">OFFSET([1]Feuil1!$C$8936,,,COUNTA([1]Feuil1!$C:$C)-8935,20)</definedName>
    <definedName name="KcolC">OFFSET([1]amis!$C$2,,,COUNTA([1]amis!$C:$C),20)</definedName>
    <definedName name="Kdonnées">OFFSET([1]amis!$C$2,,,COUNTA([1]amis!$C:$C),20)</definedName>
    <definedName name="tirages">OFFSET([1]Feuil1!$C$2,,,COUNTA([1]Feuil1!$C:$C)-1,20)</definedName>
    <definedName name="tirAn">OFFSET([1]Feuil1!$C$8297,,,COUNTA([1]Feuil1!$C:$C)-8296,20)</definedName>
    <definedName name="un">[1]Feuil1!$Y$2:$Y$9500</definedName>
  </definedNames>
  <calcPr calcId="145621" calcMode="manual"/>
</workbook>
</file>

<file path=xl/calcChain.xml><?xml version="1.0" encoding="utf-8"?>
<calcChain xmlns="http://schemas.openxmlformats.org/spreadsheetml/2006/main">
  <c r="BL30" i="1" l="1"/>
  <c r="BK30" i="1"/>
  <c r="BJ30" i="1"/>
  <c r="BI30" i="1"/>
  <c r="BH30" i="1"/>
  <c r="BG30" i="1"/>
  <c r="BF30" i="1"/>
  <c r="BE30" i="1"/>
  <c r="BD30" i="1"/>
  <c r="BC30" i="1"/>
  <c r="BL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BL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AW28" i="1"/>
  <c r="AV28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J21" i="1"/>
  <c r="AI21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BU17" i="1"/>
  <c r="BT17" i="1"/>
  <c r="BS17" i="1"/>
  <c r="BR17" i="1"/>
  <c r="BQ17" i="1"/>
  <c r="BP17" i="1"/>
  <c r="BO17" i="1"/>
  <c r="BN17" i="1"/>
  <c r="BM17" i="1"/>
  <c r="BL17" i="1"/>
  <c r="BK17" i="1"/>
  <c r="BJ17" i="1"/>
  <c r="BI17" i="1"/>
  <c r="BH17" i="1"/>
  <c r="BG17" i="1"/>
  <c r="BF17" i="1"/>
  <c r="BE17" i="1"/>
  <c r="BD17" i="1"/>
  <c r="BC17" i="1"/>
  <c r="BB17" i="1"/>
  <c r="BA17" i="1"/>
  <c r="AZ17" i="1"/>
  <c r="AY17" i="1"/>
  <c r="AX17" i="1"/>
  <c r="AW17" i="1"/>
  <c r="AV17" i="1"/>
  <c r="AU17" i="1"/>
  <c r="AT17" i="1"/>
  <c r="AS17" i="1"/>
  <c r="AR17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BU8" i="1"/>
  <c r="BT8" i="1"/>
  <c r="BS8" i="1"/>
  <c r="BR8" i="1"/>
  <c r="BQ8" i="1"/>
  <c r="BP8" i="1"/>
  <c r="BO8" i="1"/>
  <c r="BN8" i="1"/>
  <c r="BM8" i="1"/>
  <c r="BL8" i="1"/>
  <c r="BK8" i="1"/>
  <c r="BJ8" i="1"/>
  <c r="BI8" i="1"/>
  <c r="BH8" i="1"/>
  <c r="BG8" i="1"/>
  <c r="BF8" i="1"/>
  <c r="BE8" i="1"/>
  <c r="BD8" i="1"/>
  <c r="BC8" i="1"/>
  <c r="BB8" i="1"/>
  <c r="BA8" i="1"/>
  <c r="AZ8" i="1"/>
  <c r="AY8" i="1"/>
  <c r="AX8" i="1"/>
  <c r="AW8" i="1"/>
  <c r="AV8" i="1"/>
  <c r="AU8" i="1"/>
  <c r="AT8" i="1"/>
  <c r="AS8" i="1"/>
  <c r="AR8" i="1"/>
  <c r="AQ8" i="1"/>
  <c r="AP8" i="1"/>
  <c r="AO8" i="1"/>
  <c r="AN8" i="1"/>
  <c r="AM8" i="1"/>
  <c r="AL8" i="1"/>
  <c r="AK8" i="1"/>
  <c r="AJ8" i="1"/>
  <c r="AI8" i="1"/>
</calcChain>
</file>

<file path=xl/sharedStrings.xml><?xml version="1.0" encoding="utf-8"?>
<sst xmlns="http://schemas.openxmlformats.org/spreadsheetml/2006/main" count="2" uniqueCount="2">
  <si>
    <t>Annonceur</t>
  </si>
  <si>
    <t>Annoncé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</si>
</sst>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0" fontId="0" fillId="2" borderId="0" xfId="0" applyFill="1"/>
    <xf numFmtId="0" fontId="0" fillId="2" borderId="1" xfId="0" applyFill="1" applyBorder="1"/>
    <xf numFmtId="0" fontId="1" fillId="0" borderId="0" xfId="0" applyFont="1"/>
    <xf numFmtId="0" fontId="0" fillId="0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0" xfId="0" applyFill="1"/>
    <xf numFmtId="0" fontId="1" fillId="0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3">
    <cellStyle name="Monétaire 2" xfId="1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209550</xdr:colOff>
          <xdr:row>3</xdr:row>
          <xdr:rowOff>85725</xdr:rowOff>
        </xdr:from>
        <xdr:to>
          <xdr:col>37</xdr:col>
          <xdr:colOff>9525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recap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djke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stat"/>
      <sheetName val="Feuil2"/>
      <sheetName val="annoncé"/>
      <sheetName val="amis"/>
      <sheetName val="freq"/>
      <sheetName val="Feuil6"/>
      <sheetName val="appari"/>
      <sheetName val="testrédu"/>
      <sheetName val="Feuil7"/>
      <sheetName val="Feuil4"/>
      <sheetName val="10et+"/>
      <sheetName val="Feuil5"/>
      <sheetName val="Feuil3"/>
      <sheetName val="Feuil8"/>
      <sheetName val="ecart"/>
      <sheetName val="test"/>
      <sheetName val="Feuil9"/>
      <sheetName val="fdjkeno"/>
    </sheetNames>
    <sheetDataSet>
      <sheetData sheetId="0">
        <row r="1">
          <cell r="C1" t="str">
            <v>données</v>
          </cell>
        </row>
        <row r="2">
          <cell r="C2">
            <v>1</v>
          </cell>
          <cell r="Y2">
            <v>2</v>
          </cell>
        </row>
        <row r="3">
          <cell r="C3">
            <v>2</v>
          </cell>
          <cell r="Y3">
            <v>8</v>
          </cell>
        </row>
        <row r="4">
          <cell r="C4">
            <v>3</v>
          </cell>
          <cell r="Y4">
            <v>2</v>
          </cell>
        </row>
        <row r="5">
          <cell r="C5">
            <v>5</v>
          </cell>
          <cell r="Y5">
            <v>6</v>
          </cell>
        </row>
        <row r="6">
          <cell r="C6">
            <v>3</v>
          </cell>
          <cell r="Y6">
            <v>6</v>
          </cell>
        </row>
        <row r="7">
          <cell r="C7">
            <v>1</v>
          </cell>
          <cell r="Y7">
            <v>4</v>
          </cell>
        </row>
        <row r="8">
          <cell r="C8">
            <v>4</v>
          </cell>
          <cell r="Y8">
            <v>7</v>
          </cell>
        </row>
        <row r="9">
          <cell r="C9">
            <v>5</v>
          </cell>
          <cell r="Y9">
            <v>2</v>
          </cell>
        </row>
        <row r="10">
          <cell r="C10">
            <v>5</v>
          </cell>
          <cell r="Y10">
            <v>1</v>
          </cell>
        </row>
        <row r="11">
          <cell r="C11">
            <v>3</v>
          </cell>
          <cell r="Y11">
            <v>4</v>
          </cell>
        </row>
        <row r="12">
          <cell r="C12">
            <v>3</v>
          </cell>
          <cell r="Y12">
            <v>2</v>
          </cell>
        </row>
        <row r="13">
          <cell r="C13">
            <v>2</v>
          </cell>
          <cell r="Y13">
            <v>5</v>
          </cell>
        </row>
        <row r="14">
          <cell r="C14">
            <v>2</v>
          </cell>
          <cell r="Y14">
            <v>8</v>
          </cell>
        </row>
        <row r="15">
          <cell r="C15">
            <v>7</v>
          </cell>
          <cell r="Y15">
            <v>2</v>
          </cell>
        </row>
        <row r="16">
          <cell r="C16">
            <v>3</v>
          </cell>
          <cell r="Y16">
            <v>8</v>
          </cell>
        </row>
        <row r="17">
          <cell r="C17">
            <v>2</v>
          </cell>
          <cell r="Y17">
            <v>2</v>
          </cell>
        </row>
        <row r="18">
          <cell r="C18">
            <v>1</v>
          </cell>
          <cell r="Y18">
            <v>6</v>
          </cell>
        </row>
        <row r="19">
          <cell r="C19">
            <v>4</v>
          </cell>
          <cell r="Y19">
            <v>8</v>
          </cell>
        </row>
        <row r="20">
          <cell r="C20">
            <v>1</v>
          </cell>
          <cell r="Y20">
            <v>8</v>
          </cell>
        </row>
        <row r="21">
          <cell r="C21">
            <v>10</v>
          </cell>
          <cell r="Y21">
            <v>7</v>
          </cell>
        </row>
        <row r="22">
          <cell r="C22">
            <v>1</v>
          </cell>
          <cell r="Y22">
            <v>3</v>
          </cell>
        </row>
        <row r="23">
          <cell r="C23">
            <v>2</v>
          </cell>
          <cell r="Y23">
            <v>5</v>
          </cell>
        </row>
        <row r="24">
          <cell r="C24">
            <v>2</v>
          </cell>
          <cell r="Y24">
            <v>8</v>
          </cell>
        </row>
        <row r="25">
          <cell r="C25">
            <v>3</v>
          </cell>
          <cell r="Y25">
            <v>6</v>
          </cell>
        </row>
        <row r="26">
          <cell r="C26">
            <v>1</v>
          </cell>
          <cell r="Y26">
            <v>7</v>
          </cell>
        </row>
        <row r="27">
          <cell r="C27">
            <v>3</v>
          </cell>
          <cell r="Y27">
            <v>8</v>
          </cell>
        </row>
        <row r="28">
          <cell r="C28">
            <v>8</v>
          </cell>
          <cell r="Y28">
            <v>9</v>
          </cell>
        </row>
        <row r="29">
          <cell r="C29">
            <v>5</v>
          </cell>
          <cell r="Y29">
            <v>5</v>
          </cell>
        </row>
        <row r="30">
          <cell r="C30">
            <v>8</v>
          </cell>
          <cell r="Y30">
            <v>6</v>
          </cell>
        </row>
        <row r="31">
          <cell r="C31">
            <v>5</v>
          </cell>
          <cell r="Y31">
            <v>2</v>
          </cell>
        </row>
        <row r="32">
          <cell r="C32">
            <v>1</v>
          </cell>
          <cell r="Y32">
            <v>7</v>
          </cell>
        </row>
        <row r="33">
          <cell r="C33">
            <v>3</v>
          </cell>
          <cell r="Y33">
            <v>9</v>
          </cell>
        </row>
        <row r="34">
          <cell r="C34">
            <v>4</v>
          </cell>
          <cell r="Y34">
            <v>5</v>
          </cell>
        </row>
        <row r="35">
          <cell r="C35">
            <v>5</v>
          </cell>
          <cell r="Y35">
            <v>1</v>
          </cell>
        </row>
        <row r="36">
          <cell r="C36">
            <v>1</v>
          </cell>
          <cell r="Y36">
            <v>1</v>
          </cell>
        </row>
        <row r="37">
          <cell r="C37">
            <v>1</v>
          </cell>
          <cell r="Y37">
            <v>2</v>
          </cell>
        </row>
        <row r="38">
          <cell r="C38">
            <v>1</v>
          </cell>
          <cell r="Y38">
            <v>6</v>
          </cell>
        </row>
        <row r="39">
          <cell r="C39">
            <v>1</v>
          </cell>
          <cell r="Y39">
            <v>9</v>
          </cell>
        </row>
        <row r="40">
          <cell r="C40">
            <v>2</v>
          </cell>
          <cell r="Y40">
            <v>6</v>
          </cell>
        </row>
        <row r="41">
          <cell r="C41">
            <v>3</v>
          </cell>
          <cell r="Y41">
            <v>4</v>
          </cell>
        </row>
        <row r="42">
          <cell r="C42">
            <v>2</v>
          </cell>
          <cell r="Y42">
            <v>8</v>
          </cell>
        </row>
        <row r="43">
          <cell r="C43">
            <v>1</v>
          </cell>
          <cell r="Y43">
            <v>3</v>
          </cell>
        </row>
        <row r="44">
          <cell r="C44">
            <v>4</v>
          </cell>
          <cell r="Y44">
            <v>4</v>
          </cell>
        </row>
        <row r="45">
          <cell r="C45">
            <v>2</v>
          </cell>
          <cell r="Y45">
            <v>3</v>
          </cell>
        </row>
        <row r="46">
          <cell r="C46">
            <v>9</v>
          </cell>
          <cell r="Y46">
            <v>5</v>
          </cell>
        </row>
        <row r="47">
          <cell r="C47">
            <v>1</v>
          </cell>
          <cell r="Y47">
            <v>4</v>
          </cell>
        </row>
        <row r="48">
          <cell r="C48">
            <v>7</v>
          </cell>
          <cell r="Y48">
            <v>5</v>
          </cell>
        </row>
        <row r="49">
          <cell r="C49">
            <v>1</v>
          </cell>
          <cell r="Y49">
            <v>7</v>
          </cell>
        </row>
        <row r="50">
          <cell r="C50">
            <v>1</v>
          </cell>
          <cell r="Y50">
            <v>7</v>
          </cell>
        </row>
        <row r="51">
          <cell r="C51">
            <v>7</v>
          </cell>
          <cell r="Y51">
            <v>4</v>
          </cell>
        </row>
        <row r="52">
          <cell r="C52">
            <v>15</v>
          </cell>
          <cell r="Y52">
            <v>4</v>
          </cell>
        </row>
        <row r="53">
          <cell r="C53">
            <v>2</v>
          </cell>
          <cell r="Y53">
            <v>7</v>
          </cell>
        </row>
        <row r="54">
          <cell r="C54">
            <v>1</v>
          </cell>
          <cell r="Y54">
            <v>2</v>
          </cell>
        </row>
        <row r="55">
          <cell r="C55">
            <v>12</v>
          </cell>
          <cell r="Y55">
            <v>4</v>
          </cell>
        </row>
        <row r="56">
          <cell r="C56">
            <v>1</v>
          </cell>
          <cell r="Y56">
            <v>2</v>
          </cell>
        </row>
        <row r="57">
          <cell r="C57">
            <v>3</v>
          </cell>
          <cell r="Y57">
            <v>5</v>
          </cell>
        </row>
        <row r="58">
          <cell r="C58">
            <v>7</v>
          </cell>
          <cell r="Y58">
            <v>4</v>
          </cell>
        </row>
        <row r="59">
          <cell r="C59">
            <v>2</v>
          </cell>
          <cell r="Y59">
            <v>8</v>
          </cell>
        </row>
        <row r="60">
          <cell r="C60">
            <v>1</v>
          </cell>
          <cell r="Y60">
            <v>6</v>
          </cell>
        </row>
        <row r="61">
          <cell r="C61">
            <v>11</v>
          </cell>
          <cell r="Y61">
            <v>3</v>
          </cell>
        </row>
        <row r="62">
          <cell r="C62">
            <v>10</v>
          </cell>
          <cell r="Y62">
            <v>8</v>
          </cell>
        </row>
        <row r="63">
          <cell r="C63">
            <v>1</v>
          </cell>
          <cell r="Y63">
            <v>5</v>
          </cell>
        </row>
        <row r="64">
          <cell r="C64">
            <v>3</v>
          </cell>
          <cell r="Y64">
            <v>1</v>
          </cell>
        </row>
        <row r="65">
          <cell r="C65">
            <v>3</v>
          </cell>
          <cell r="Y65">
            <v>4</v>
          </cell>
        </row>
        <row r="66">
          <cell r="C66">
            <v>2</v>
          </cell>
          <cell r="Y66">
            <v>1</v>
          </cell>
        </row>
        <row r="67">
          <cell r="C67">
            <v>4</v>
          </cell>
          <cell r="Y67">
            <v>8</v>
          </cell>
        </row>
        <row r="68">
          <cell r="C68">
            <v>2</v>
          </cell>
          <cell r="Y68">
            <v>3</v>
          </cell>
        </row>
        <row r="69">
          <cell r="C69">
            <v>4</v>
          </cell>
          <cell r="Y69">
            <v>2</v>
          </cell>
        </row>
        <row r="70">
          <cell r="C70">
            <v>2</v>
          </cell>
          <cell r="Y70">
            <v>1</v>
          </cell>
        </row>
        <row r="71">
          <cell r="C71">
            <v>4</v>
          </cell>
          <cell r="Y71">
            <v>6</v>
          </cell>
        </row>
        <row r="72">
          <cell r="C72">
            <v>3</v>
          </cell>
          <cell r="Y72">
            <v>6</v>
          </cell>
        </row>
        <row r="73">
          <cell r="C73">
            <v>6</v>
          </cell>
          <cell r="Y73">
            <v>4</v>
          </cell>
        </row>
        <row r="74">
          <cell r="C74">
            <v>1</v>
          </cell>
          <cell r="Y74">
            <v>7</v>
          </cell>
        </row>
        <row r="75">
          <cell r="C75">
            <v>2</v>
          </cell>
          <cell r="Y75">
            <v>7</v>
          </cell>
        </row>
        <row r="76">
          <cell r="C76">
            <v>7</v>
          </cell>
          <cell r="Y76">
            <v>3</v>
          </cell>
        </row>
        <row r="77">
          <cell r="C77">
            <v>3</v>
          </cell>
          <cell r="Y77">
            <v>8</v>
          </cell>
        </row>
        <row r="78">
          <cell r="C78">
            <v>2</v>
          </cell>
          <cell r="Y78">
            <v>5</v>
          </cell>
        </row>
        <row r="79">
          <cell r="C79">
            <v>4</v>
          </cell>
          <cell r="Y79">
            <v>9</v>
          </cell>
        </row>
        <row r="80">
          <cell r="C80">
            <v>2</v>
          </cell>
          <cell r="Y80">
            <v>4</v>
          </cell>
        </row>
        <row r="81">
          <cell r="C81">
            <v>1</v>
          </cell>
          <cell r="Y81">
            <v>3</v>
          </cell>
        </row>
        <row r="82">
          <cell r="C82">
            <v>3</v>
          </cell>
          <cell r="Y82">
            <v>4</v>
          </cell>
        </row>
        <row r="83">
          <cell r="C83">
            <v>13</v>
          </cell>
          <cell r="Y83">
            <v>2</v>
          </cell>
        </row>
        <row r="84">
          <cell r="C84">
            <v>2</v>
          </cell>
          <cell r="Y84">
            <v>4</v>
          </cell>
        </row>
        <row r="85">
          <cell r="C85">
            <v>2</v>
          </cell>
          <cell r="Y85">
            <v>2</v>
          </cell>
        </row>
        <row r="86">
          <cell r="C86">
            <v>7</v>
          </cell>
          <cell r="Y86">
            <v>2</v>
          </cell>
        </row>
        <row r="87">
          <cell r="C87">
            <v>3</v>
          </cell>
          <cell r="Y87">
            <v>2</v>
          </cell>
        </row>
        <row r="88">
          <cell r="C88">
            <v>1</v>
          </cell>
          <cell r="Y88">
            <v>3</v>
          </cell>
        </row>
        <row r="89">
          <cell r="C89">
            <v>2</v>
          </cell>
          <cell r="Y89">
            <v>2</v>
          </cell>
        </row>
        <row r="90">
          <cell r="C90">
            <v>1</v>
          </cell>
          <cell r="Y90">
            <v>4</v>
          </cell>
        </row>
        <row r="91">
          <cell r="C91">
            <v>8</v>
          </cell>
          <cell r="Y91">
            <v>8</v>
          </cell>
        </row>
        <row r="92">
          <cell r="C92">
            <v>2</v>
          </cell>
          <cell r="Y92">
            <v>8</v>
          </cell>
        </row>
        <row r="93">
          <cell r="C93">
            <v>4</v>
          </cell>
          <cell r="Y93">
            <v>8</v>
          </cell>
        </row>
        <row r="94">
          <cell r="C94">
            <v>7</v>
          </cell>
          <cell r="Y94">
            <v>1</v>
          </cell>
        </row>
        <row r="95">
          <cell r="C95">
            <v>1</v>
          </cell>
          <cell r="Y95">
            <v>1</v>
          </cell>
        </row>
        <row r="96">
          <cell r="C96">
            <v>2</v>
          </cell>
          <cell r="Y96">
            <v>6</v>
          </cell>
        </row>
        <row r="97">
          <cell r="C97">
            <v>2</v>
          </cell>
          <cell r="Y97">
            <v>5</v>
          </cell>
        </row>
        <row r="98">
          <cell r="C98">
            <v>4</v>
          </cell>
          <cell r="Y98">
            <v>9</v>
          </cell>
        </row>
        <row r="99">
          <cell r="C99">
            <v>5</v>
          </cell>
          <cell r="Y99">
            <v>9</v>
          </cell>
        </row>
        <row r="100">
          <cell r="C100">
            <v>4</v>
          </cell>
          <cell r="Y100">
            <v>7</v>
          </cell>
        </row>
        <row r="101">
          <cell r="C101">
            <v>2</v>
          </cell>
          <cell r="Y101">
            <v>9</v>
          </cell>
        </row>
        <row r="102">
          <cell r="C102">
            <v>1</v>
          </cell>
          <cell r="Y102">
            <v>7</v>
          </cell>
        </row>
        <row r="103">
          <cell r="C103">
            <v>2</v>
          </cell>
          <cell r="Y103">
            <v>7</v>
          </cell>
        </row>
        <row r="104">
          <cell r="C104">
            <v>1</v>
          </cell>
          <cell r="Y104">
            <v>6</v>
          </cell>
        </row>
        <row r="105">
          <cell r="C105">
            <v>4</v>
          </cell>
          <cell r="Y105">
            <v>3</v>
          </cell>
        </row>
        <row r="106">
          <cell r="C106">
            <v>4</v>
          </cell>
          <cell r="Y106">
            <v>4</v>
          </cell>
        </row>
        <row r="107">
          <cell r="C107">
            <v>4</v>
          </cell>
          <cell r="Y107">
            <v>6</v>
          </cell>
        </row>
        <row r="108">
          <cell r="C108">
            <v>2</v>
          </cell>
          <cell r="Y108">
            <v>1</v>
          </cell>
        </row>
        <row r="109">
          <cell r="C109">
            <v>3</v>
          </cell>
          <cell r="Y109">
            <v>1</v>
          </cell>
        </row>
        <row r="110">
          <cell r="C110">
            <v>2</v>
          </cell>
          <cell r="Y110">
            <v>8</v>
          </cell>
        </row>
        <row r="111">
          <cell r="C111">
            <v>5</v>
          </cell>
          <cell r="Y111">
            <v>4</v>
          </cell>
        </row>
        <row r="112">
          <cell r="C112">
            <v>2</v>
          </cell>
          <cell r="Y112">
            <v>5</v>
          </cell>
        </row>
        <row r="113">
          <cell r="C113">
            <v>10</v>
          </cell>
          <cell r="Y113">
            <v>2</v>
          </cell>
        </row>
        <row r="114">
          <cell r="C114">
            <v>4</v>
          </cell>
          <cell r="Y114">
            <v>2</v>
          </cell>
        </row>
        <row r="115">
          <cell r="C115">
            <v>7</v>
          </cell>
          <cell r="Y115">
            <v>9</v>
          </cell>
        </row>
        <row r="116">
          <cell r="C116">
            <v>13</v>
          </cell>
          <cell r="Y116">
            <v>6</v>
          </cell>
        </row>
        <row r="117">
          <cell r="C117">
            <v>2</v>
          </cell>
          <cell r="Y117">
            <v>2</v>
          </cell>
        </row>
        <row r="118">
          <cell r="C118">
            <v>1</v>
          </cell>
          <cell r="Y118">
            <v>8</v>
          </cell>
        </row>
        <row r="119">
          <cell r="C119">
            <v>5</v>
          </cell>
          <cell r="Y119">
            <v>7</v>
          </cell>
        </row>
        <row r="120">
          <cell r="C120">
            <v>2</v>
          </cell>
          <cell r="Y120">
            <v>7</v>
          </cell>
        </row>
        <row r="121">
          <cell r="C121">
            <v>1</v>
          </cell>
          <cell r="Y121">
            <v>7</v>
          </cell>
        </row>
        <row r="122">
          <cell r="C122">
            <v>2</v>
          </cell>
          <cell r="Y122">
            <v>5</v>
          </cell>
        </row>
        <row r="123">
          <cell r="C123">
            <v>1</v>
          </cell>
          <cell r="Y123">
            <v>3</v>
          </cell>
        </row>
        <row r="124">
          <cell r="C124">
            <v>5</v>
          </cell>
          <cell r="Y124">
            <v>8</v>
          </cell>
        </row>
        <row r="125">
          <cell r="C125">
            <v>2</v>
          </cell>
          <cell r="Y125">
            <v>4</v>
          </cell>
        </row>
        <row r="126">
          <cell r="C126">
            <v>2</v>
          </cell>
          <cell r="Y126">
            <v>4</v>
          </cell>
        </row>
        <row r="127">
          <cell r="C127">
            <v>10</v>
          </cell>
          <cell r="Y127">
            <v>5</v>
          </cell>
        </row>
        <row r="128">
          <cell r="C128">
            <v>8</v>
          </cell>
          <cell r="Y128">
            <v>3</v>
          </cell>
        </row>
        <row r="129">
          <cell r="C129">
            <v>3</v>
          </cell>
          <cell r="Y129">
            <v>9</v>
          </cell>
        </row>
        <row r="130">
          <cell r="C130">
            <v>4</v>
          </cell>
          <cell r="Y130">
            <v>5</v>
          </cell>
        </row>
        <row r="131">
          <cell r="C131">
            <v>8</v>
          </cell>
          <cell r="Y131">
            <v>3</v>
          </cell>
        </row>
        <row r="132">
          <cell r="C132">
            <v>1</v>
          </cell>
          <cell r="Y132">
            <v>1</v>
          </cell>
        </row>
        <row r="133">
          <cell r="C133">
            <v>1</v>
          </cell>
          <cell r="Y133">
            <v>9</v>
          </cell>
        </row>
        <row r="134">
          <cell r="C134">
            <v>5</v>
          </cell>
          <cell r="Y134">
            <v>6</v>
          </cell>
        </row>
        <row r="135">
          <cell r="C135">
            <v>1</v>
          </cell>
          <cell r="Y135">
            <v>4</v>
          </cell>
        </row>
        <row r="136">
          <cell r="C136">
            <v>1</v>
          </cell>
          <cell r="Y136">
            <v>2</v>
          </cell>
        </row>
        <row r="137">
          <cell r="C137">
            <v>3</v>
          </cell>
          <cell r="Y137">
            <v>7</v>
          </cell>
        </row>
        <row r="138">
          <cell r="C138">
            <v>16</v>
          </cell>
          <cell r="Y138">
            <v>7</v>
          </cell>
        </row>
        <row r="139">
          <cell r="C139">
            <v>2</v>
          </cell>
          <cell r="Y139">
            <v>4</v>
          </cell>
        </row>
        <row r="140">
          <cell r="C140">
            <v>5</v>
          </cell>
          <cell r="Y140">
            <v>8</v>
          </cell>
        </row>
        <row r="141">
          <cell r="C141">
            <v>1</v>
          </cell>
          <cell r="Y141">
            <v>2</v>
          </cell>
        </row>
        <row r="142">
          <cell r="C142">
            <v>2</v>
          </cell>
          <cell r="Y142">
            <v>8</v>
          </cell>
        </row>
        <row r="143">
          <cell r="C143">
            <v>5</v>
          </cell>
          <cell r="Y143">
            <v>4</v>
          </cell>
        </row>
        <row r="144">
          <cell r="C144">
            <v>5</v>
          </cell>
          <cell r="Y144">
            <v>7</v>
          </cell>
        </row>
        <row r="145">
          <cell r="C145">
            <v>3</v>
          </cell>
          <cell r="Y145">
            <v>8</v>
          </cell>
        </row>
        <row r="146">
          <cell r="C146">
            <v>2</v>
          </cell>
          <cell r="Y146">
            <v>8</v>
          </cell>
        </row>
        <row r="147">
          <cell r="C147">
            <v>12</v>
          </cell>
          <cell r="Y147">
            <v>4</v>
          </cell>
        </row>
        <row r="148">
          <cell r="C148">
            <v>5</v>
          </cell>
          <cell r="Y148">
            <v>9</v>
          </cell>
        </row>
        <row r="149">
          <cell r="C149">
            <v>4</v>
          </cell>
          <cell r="Y149">
            <v>8</v>
          </cell>
        </row>
        <row r="150">
          <cell r="C150">
            <v>3</v>
          </cell>
          <cell r="Y150">
            <v>8</v>
          </cell>
        </row>
        <row r="151">
          <cell r="C151">
            <v>4</v>
          </cell>
          <cell r="Y151">
            <v>4</v>
          </cell>
        </row>
        <row r="152">
          <cell r="C152">
            <v>1</v>
          </cell>
          <cell r="Y152">
            <v>2</v>
          </cell>
        </row>
        <row r="153">
          <cell r="C153">
            <v>2</v>
          </cell>
          <cell r="Y153">
            <v>4</v>
          </cell>
        </row>
        <row r="154">
          <cell r="C154">
            <v>3</v>
          </cell>
          <cell r="Y154">
            <v>5</v>
          </cell>
        </row>
        <row r="155">
          <cell r="C155">
            <v>2</v>
          </cell>
          <cell r="Y155">
            <v>7</v>
          </cell>
        </row>
        <row r="156">
          <cell r="C156">
            <v>5</v>
          </cell>
          <cell r="Y156">
            <v>9</v>
          </cell>
        </row>
        <row r="157">
          <cell r="C157">
            <v>2</v>
          </cell>
          <cell r="Y157">
            <v>9</v>
          </cell>
        </row>
        <row r="158">
          <cell r="C158">
            <v>2</v>
          </cell>
          <cell r="Y158">
            <v>4</v>
          </cell>
        </row>
        <row r="159">
          <cell r="C159">
            <v>2</v>
          </cell>
          <cell r="Y159">
            <v>2</v>
          </cell>
        </row>
        <row r="160">
          <cell r="C160">
            <v>6</v>
          </cell>
          <cell r="Y160">
            <v>8</v>
          </cell>
        </row>
        <row r="161">
          <cell r="C161">
            <v>7</v>
          </cell>
          <cell r="Y161">
            <v>8</v>
          </cell>
        </row>
        <row r="162">
          <cell r="C162">
            <v>1</v>
          </cell>
          <cell r="Y162">
            <v>5</v>
          </cell>
        </row>
        <row r="163">
          <cell r="C163">
            <v>1</v>
          </cell>
          <cell r="Y163">
            <v>9</v>
          </cell>
        </row>
        <row r="164">
          <cell r="C164">
            <v>1</v>
          </cell>
          <cell r="Y164">
            <v>1</v>
          </cell>
        </row>
        <row r="165">
          <cell r="C165">
            <v>3</v>
          </cell>
          <cell r="Y165">
            <v>2</v>
          </cell>
        </row>
        <row r="166">
          <cell r="C166">
            <v>3</v>
          </cell>
          <cell r="Y166">
            <v>7</v>
          </cell>
        </row>
        <row r="167">
          <cell r="C167">
            <v>3</v>
          </cell>
          <cell r="Y167">
            <v>6</v>
          </cell>
        </row>
        <row r="168">
          <cell r="C168">
            <v>2</v>
          </cell>
          <cell r="Y168">
            <v>5</v>
          </cell>
        </row>
        <row r="169">
          <cell r="C169">
            <v>2</v>
          </cell>
          <cell r="Y169">
            <v>9</v>
          </cell>
        </row>
        <row r="170">
          <cell r="C170">
            <v>2</v>
          </cell>
          <cell r="Y170">
            <v>9</v>
          </cell>
        </row>
        <row r="171">
          <cell r="C171">
            <v>3</v>
          </cell>
          <cell r="Y171">
            <v>9</v>
          </cell>
        </row>
        <row r="172">
          <cell r="C172">
            <v>4</v>
          </cell>
          <cell r="Y172">
            <v>5</v>
          </cell>
        </row>
        <row r="173">
          <cell r="C173">
            <v>2</v>
          </cell>
          <cell r="Y173">
            <v>3</v>
          </cell>
        </row>
        <row r="174">
          <cell r="C174">
            <v>2</v>
          </cell>
          <cell r="Y174">
            <v>1</v>
          </cell>
        </row>
        <row r="175">
          <cell r="C175">
            <v>4</v>
          </cell>
          <cell r="Y175">
            <v>6</v>
          </cell>
        </row>
        <row r="176">
          <cell r="C176">
            <v>1</v>
          </cell>
          <cell r="Y176">
            <v>2</v>
          </cell>
        </row>
        <row r="177">
          <cell r="C177">
            <v>6</v>
          </cell>
          <cell r="Y177">
            <v>5</v>
          </cell>
        </row>
        <row r="178">
          <cell r="C178">
            <v>2</v>
          </cell>
          <cell r="Y178">
            <v>3</v>
          </cell>
        </row>
        <row r="179">
          <cell r="C179">
            <v>1</v>
          </cell>
          <cell r="Y179">
            <v>6</v>
          </cell>
        </row>
        <row r="180">
          <cell r="C180">
            <v>3</v>
          </cell>
          <cell r="Y180">
            <v>9</v>
          </cell>
        </row>
        <row r="181">
          <cell r="C181">
            <v>2</v>
          </cell>
          <cell r="Y181">
            <v>7</v>
          </cell>
        </row>
        <row r="182">
          <cell r="C182">
            <v>2</v>
          </cell>
          <cell r="Y182">
            <v>6</v>
          </cell>
        </row>
        <row r="183">
          <cell r="C183">
            <v>1</v>
          </cell>
          <cell r="Y183">
            <v>7</v>
          </cell>
        </row>
        <row r="184">
          <cell r="C184">
            <v>4</v>
          </cell>
          <cell r="Y184">
            <v>2</v>
          </cell>
        </row>
        <row r="185">
          <cell r="C185">
            <v>4</v>
          </cell>
          <cell r="Y185">
            <v>1</v>
          </cell>
        </row>
        <row r="186">
          <cell r="C186">
            <v>2</v>
          </cell>
          <cell r="Y186">
            <v>4</v>
          </cell>
        </row>
        <row r="187">
          <cell r="C187">
            <v>2</v>
          </cell>
          <cell r="Y187">
            <v>6</v>
          </cell>
        </row>
        <row r="188">
          <cell r="C188">
            <v>2</v>
          </cell>
          <cell r="Y188">
            <v>3</v>
          </cell>
        </row>
        <row r="189">
          <cell r="C189">
            <v>8</v>
          </cell>
          <cell r="Y189">
            <v>9</v>
          </cell>
        </row>
        <row r="190">
          <cell r="C190">
            <v>1</v>
          </cell>
          <cell r="Y190">
            <v>9</v>
          </cell>
        </row>
        <row r="191">
          <cell r="C191">
            <v>2</v>
          </cell>
          <cell r="Y191">
            <v>4</v>
          </cell>
        </row>
        <row r="192">
          <cell r="C192">
            <v>1</v>
          </cell>
          <cell r="Y192">
            <v>9</v>
          </cell>
        </row>
        <row r="193">
          <cell r="C193">
            <v>2</v>
          </cell>
          <cell r="Y193">
            <v>2</v>
          </cell>
        </row>
        <row r="194">
          <cell r="C194">
            <v>8</v>
          </cell>
          <cell r="Y194">
            <v>7</v>
          </cell>
        </row>
        <row r="195">
          <cell r="C195">
            <v>6</v>
          </cell>
          <cell r="Y195">
            <v>9</v>
          </cell>
        </row>
        <row r="196">
          <cell r="C196">
            <v>2</v>
          </cell>
          <cell r="Y196">
            <v>8</v>
          </cell>
        </row>
        <row r="197">
          <cell r="C197">
            <v>3</v>
          </cell>
          <cell r="Y197">
            <v>9</v>
          </cell>
        </row>
        <row r="198">
          <cell r="C198">
            <v>3</v>
          </cell>
          <cell r="Y198">
            <v>1</v>
          </cell>
        </row>
        <row r="199">
          <cell r="C199">
            <v>6</v>
          </cell>
          <cell r="Y199">
            <v>9</v>
          </cell>
        </row>
        <row r="200">
          <cell r="C200">
            <v>3</v>
          </cell>
          <cell r="Y200">
            <v>9</v>
          </cell>
        </row>
        <row r="201">
          <cell r="C201">
            <v>1</v>
          </cell>
          <cell r="Y201">
            <v>8</v>
          </cell>
        </row>
        <row r="202">
          <cell r="C202">
            <v>4</v>
          </cell>
          <cell r="Y202">
            <v>3</v>
          </cell>
        </row>
        <row r="203">
          <cell r="C203">
            <v>1</v>
          </cell>
          <cell r="Y203">
            <v>9</v>
          </cell>
        </row>
        <row r="204">
          <cell r="C204">
            <v>1</v>
          </cell>
          <cell r="Y204">
            <v>9</v>
          </cell>
        </row>
        <row r="205">
          <cell r="C205">
            <v>1</v>
          </cell>
          <cell r="Y205">
            <v>9</v>
          </cell>
        </row>
        <row r="206">
          <cell r="C206">
            <v>1</v>
          </cell>
          <cell r="Y206">
            <v>4</v>
          </cell>
        </row>
        <row r="207">
          <cell r="C207">
            <v>8</v>
          </cell>
          <cell r="Y207">
            <v>8</v>
          </cell>
        </row>
        <row r="208">
          <cell r="C208">
            <v>5</v>
          </cell>
          <cell r="Y208">
            <v>3</v>
          </cell>
        </row>
        <row r="209">
          <cell r="C209">
            <v>5</v>
          </cell>
          <cell r="Y209">
            <v>7</v>
          </cell>
        </row>
        <row r="210">
          <cell r="C210">
            <v>7</v>
          </cell>
          <cell r="Y210">
            <v>8</v>
          </cell>
        </row>
        <row r="211">
          <cell r="C211">
            <v>2</v>
          </cell>
          <cell r="Y211">
            <v>8</v>
          </cell>
        </row>
        <row r="212">
          <cell r="C212">
            <v>1</v>
          </cell>
          <cell r="Y212">
            <v>2</v>
          </cell>
        </row>
        <row r="213">
          <cell r="C213">
            <v>3</v>
          </cell>
          <cell r="Y213">
            <v>4</v>
          </cell>
        </row>
        <row r="214">
          <cell r="C214">
            <v>4</v>
          </cell>
          <cell r="Y214">
            <v>9</v>
          </cell>
        </row>
        <row r="215">
          <cell r="C215">
            <v>2</v>
          </cell>
          <cell r="Y215">
            <v>5</v>
          </cell>
        </row>
        <row r="216">
          <cell r="C216">
            <v>2</v>
          </cell>
          <cell r="Y216">
            <v>6</v>
          </cell>
        </row>
        <row r="217">
          <cell r="C217">
            <v>3</v>
          </cell>
          <cell r="Y217">
            <v>6</v>
          </cell>
        </row>
        <row r="218">
          <cell r="C218">
            <v>3</v>
          </cell>
          <cell r="Y218">
            <v>3</v>
          </cell>
        </row>
        <row r="219">
          <cell r="C219">
            <v>9</v>
          </cell>
          <cell r="Y219">
            <v>1</v>
          </cell>
        </row>
        <row r="220">
          <cell r="C220">
            <v>1</v>
          </cell>
          <cell r="Y220">
            <v>6</v>
          </cell>
        </row>
        <row r="221">
          <cell r="C221">
            <v>5</v>
          </cell>
          <cell r="Y221">
            <v>8</v>
          </cell>
        </row>
        <row r="222">
          <cell r="C222">
            <v>5</v>
          </cell>
          <cell r="Y222">
            <v>2</v>
          </cell>
        </row>
        <row r="223">
          <cell r="C223">
            <v>1</v>
          </cell>
          <cell r="Y223">
            <v>2</v>
          </cell>
        </row>
        <row r="224">
          <cell r="C224">
            <v>1</v>
          </cell>
          <cell r="Y224">
            <v>1</v>
          </cell>
        </row>
        <row r="225">
          <cell r="C225">
            <v>8</v>
          </cell>
          <cell r="Y225">
            <v>3</v>
          </cell>
        </row>
        <row r="226">
          <cell r="C226">
            <v>3</v>
          </cell>
          <cell r="Y226">
            <v>6</v>
          </cell>
        </row>
        <row r="227">
          <cell r="C227">
            <v>15</v>
          </cell>
          <cell r="Y227">
            <v>7</v>
          </cell>
        </row>
        <row r="228">
          <cell r="C228">
            <v>1</v>
          </cell>
          <cell r="Y228">
            <v>9</v>
          </cell>
        </row>
        <row r="229">
          <cell r="C229">
            <v>1</v>
          </cell>
          <cell r="Y229">
            <v>6</v>
          </cell>
        </row>
        <row r="230">
          <cell r="C230">
            <v>2</v>
          </cell>
          <cell r="Y230">
            <v>2</v>
          </cell>
        </row>
        <row r="231">
          <cell r="C231">
            <v>3</v>
          </cell>
          <cell r="Y231">
            <v>9</v>
          </cell>
        </row>
        <row r="232">
          <cell r="C232">
            <v>1</v>
          </cell>
          <cell r="Y232">
            <v>4</v>
          </cell>
        </row>
        <row r="233">
          <cell r="C233">
            <v>1</v>
          </cell>
          <cell r="Y233">
            <v>5</v>
          </cell>
        </row>
        <row r="234">
          <cell r="C234">
            <v>1</v>
          </cell>
          <cell r="Y234">
            <v>3</v>
          </cell>
        </row>
        <row r="235">
          <cell r="C235">
            <v>3</v>
          </cell>
          <cell r="Y235">
            <v>6</v>
          </cell>
        </row>
        <row r="236">
          <cell r="C236">
            <v>6</v>
          </cell>
          <cell r="Y236">
            <v>6</v>
          </cell>
        </row>
        <row r="237">
          <cell r="C237">
            <v>1</v>
          </cell>
          <cell r="Y237">
            <v>3</v>
          </cell>
        </row>
        <row r="238">
          <cell r="C238">
            <v>6</v>
          </cell>
          <cell r="Y238">
            <v>9</v>
          </cell>
        </row>
        <row r="239">
          <cell r="C239">
            <v>2</v>
          </cell>
          <cell r="Y239">
            <v>5</v>
          </cell>
        </row>
        <row r="240">
          <cell r="C240">
            <v>3</v>
          </cell>
          <cell r="Y240">
            <v>4</v>
          </cell>
        </row>
        <row r="241">
          <cell r="C241">
            <v>2</v>
          </cell>
          <cell r="Y241">
            <v>3</v>
          </cell>
        </row>
        <row r="242">
          <cell r="C242">
            <v>1</v>
          </cell>
          <cell r="Y242">
            <v>4</v>
          </cell>
        </row>
        <row r="243">
          <cell r="C243">
            <v>6</v>
          </cell>
          <cell r="Y243">
            <v>6</v>
          </cell>
        </row>
        <row r="244">
          <cell r="C244">
            <v>9</v>
          </cell>
          <cell r="Y244">
            <v>4</v>
          </cell>
        </row>
        <row r="245">
          <cell r="C245">
            <v>3</v>
          </cell>
          <cell r="Y245">
            <v>7</v>
          </cell>
        </row>
        <row r="246">
          <cell r="C246">
            <v>4</v>
          </cell>
          <cell r="Y246">
            <v>1</v>
          </cell>
        </row>
        <row r="247">
          <cell r="C247">
            <v>1</v>
          </cell>
          <cell r="Y247">
            <v>3</v>
          </cell>
        </row>
        <row r="248">
          <cell r="C248">
            <v>2</v>
          </cell>
          <cell r="Y248">
            <v>7</v>
          </cell>
        </row>
        <row r="249">
          <cell r="C249">
            <v>1</v>
          </cell>
          <cell r="Y249">
            <v>5</v>
          </cell>
        </row>
        <row r="250">
          <cell r="C250">
            <v>1</v>
          </cell>
          <cell r="Y250">
            <v>8</v>
          </cell>
        </row>
        <row r="251">
          <cell r="C251">
            <v>4</v>
          </cell>
          <cell r="Y251">
            <v>9</v>
          </cell>
        </row>
        <row r="252">
          <cell r="C252">
            <v>3</v>
          </cell>
          <cell r="Y252">
            <v>2</v>
          </cell>
        </row>
        <row r="253">
          <cell r="C253">
            <v>1</v>
          </cell>
          <cell r="Y253">
            <v>6</v>
          </cell>
        </row>
        <row r="254">
          <cell r="C254">
            <v>1</v>
          </cell>
          <cell r="Y254">
            <v>5</v>
          </cell>
        </row>
        <row r="255">
          <cell r="C255">
            <v>3</v>
          </cell>
          <cell r="Y255">
            <v>3</v>
          </cell>
        </row>
        <row r="256">
          <cell r="C256">
            <v>1</v>
          </cell>
          <cell r="Y256">
            <v>5</v>
          </cell>
        </row>
        <row r="257">
          <cell r="C257">
            <v>4</v>
          </cell>
          <cell r="Y257">
            <v>8</v>
          </cell>
        </row>
        <row r="258">
          <cell r="C258">
            <v>1</v>
          </cell>
          <cell r="Y258">
            <v>4</v>
          </cell>
        </row>
        <row r="259">
          <cell r="C259">
            <v>5</v>
          </cell>
          <cell r="Y259">
            <v>5</v>
          </cell>
        </row>
        <row r="260">
          <cell r="C260">
            <v>3</v>
          </cell>
          <cell r="Y260">
            <v>1</v>
          </cell>
        </row>
        <row r="261">
          <cell r="C261">
            <v>2</v>
          </cell>
          <cell r="Y261">
            <v>2</v>
          </cell>
        </row>
        <row r="262">
          <cell r="C262">
            <v>3</v>
          </cell>
          <cell r="Y262">
            <v>6</v>
          </cell>
        </row>
        <row r="263">
          <cell r="C263">
            <v>3</v>
          </cell>
          <cell r="Y263">
            <v>5</v>
          </cell>
        </row>
        <row r="264">
          <cell r="C264">
            <v>4</v>
          </cell>
          <cell r="Y264">
            <v>4</v>
          </cell>
        </row>
        <row r="265">
          <cell r="C265">
            <v>4</v>
          </cell>
          <cell r="Y265">
            <v>1</v>
          </cell>
        </row>
        <row r="266">
          <cell r="C266">
            <v>1</v>
          </cell>
          <cell r="Y266">
            <v>2</v>
          </cell>
        </row>
        <row r="267">
          <cell r="C267">
            <v>3</v>
          </cell>
          <cell r="Y267">
            <v>3</v>
          </cell>
        </row>
        <row r="268">
          <cell r="C268">
            <v>4</v>
          </cell>
          <cell r="Y268">
            <v>2</v>
          </cell>
        </row>
        <row r="269">
          <cell r="C269">
            <v>1</v>
          </cell>
          <cell r="Y269">
            <v>6</v>
          </cell>
        </row>
        <row r="270">
          <cell r="C270">
            <v>2</v>
          </cell>
          <cell r="Y270">
            <v>5</v>
          </cell>
        </row>
        <row r="271">
          <cell r="C271">
            <v>5</v>
          </cell>
          <cell r="Y271">
            <v>3</v>
          </cell>
        </row>
        <row r="272">
          <cell r="C272">
            <v>2</v>
          </cell>
          <cell r="Y272">
            <v>2</v>
          </cell>
        </row>
        <row r="273">
          <cell r="C273">
            <v>2</v>
          </cell>
          <cell r="Y273">
            <v>4</v>
          </cell>
        </row>
        <row r="274">
          <cell r="C274">
            <v>3</v>
          </cell>
          <cell r="Y274">
            <v>1</v>
          </cell>
        </row>
        <row r="275">
          <cell r="C275">
            <v>13</v>
          </cell>
          <cell r="Y275">
            <v>8</v>
          </cell>
        </row>
        <row r="276">
          <cell r="C276">
            <v>3</v>
          </cell>
          <cell r="Y276">
            <v>4</v>
          </cell>
        </row>
        <row r="277">
          <cell r="C277">
            <v>1</v>
          </cell>
          <cell r="Y277">
            <v>8</v>
          </cell>
        </row>
        <row r="278">
          <cell r="C278">
            <v>3</v>
          </cell>
          <cell r="Y278">
            <v>1</v>
          </cell>
        </row>
        <row r="279">
          <cell r="C279">
            <v>1</v>
          </cell>
          <cell r="Y279">
            <v>2</v>
          </cell>
        </row>
        <row r="280">
          <cell r="C280">
            <v>2</v>
          </cell>
          <cell r="Y280">
            <v>9</v>
          </cell>
        </row>
        <row r="281">
          <cell r="C281">
            <v>6</v>
          </cell>
          <cell r="Y281">
            <v>4</v>
          </cell>
        </row>
        <row r="282">
          <cell r="C282">
            <v>3</v>
          </cell>
          <cell r="Y282">
            <v>8</v>
          </cell>
        </row>
        <row r="283">
          <cell r="C283">
            <v>5</v>
          </cell>
          <cell r="Y283">
            <v>7</v>
          </cell>
        </row>
        <row r="284">
          <cell r="C284">
            <v>3</v>
          </cell>
          <cell r="Y284">
            <v>1</v>
          </cell>
        </row>
        <row r="285">
          <cell r="C285">
            <v>2</v>
          </cell>
          <cell r="Y285">
            <v>7</v>
          </cell>
        </row>
        <row r="286">
          <cell r="C286">
            <v>3</v>
          </cell>
          <cell r="Y286">
            <v>4</v>
          </cell>
        </row>
        <row r="287">
          <cell r="C287">
            <v>2</v>
          </cell>
          <cell r="Y287">
            <v>8</v>
          </cell>
        </row>
        <row r="288">
          <cell r="C288">
            <v>6</v>
          </cell>
          <cell r="Y288">
            <v>3</v>
          </cell>
        </row>
        <row r="289">
          <cell r="C289">
            <v>6</v>
          </cell>
          <cell r="Y289">
            <v>9</v>
          </cell>
        </row>
        <row r="290">
          <cell r="C290">
            <v>1</v>
          </cell>
          <cell r="Y290">
            <v>4</v>
          </cell>
        </row>
        <row r="291">
          <cell r="C291">
            <v>2</v>
          </cell>
          <cell r="Y291">
            <v>1</v>
          </cell>
        </row>
        <row r="292">
          <cell r="C292">
            <v>4</v>
          </cell>
          <cell r="Y292">
            <v>5</v>
          </cell>
        </row>
        <row r="293">
          <cell r="C293">
            <v>3</v>
          </cell>
          <cell r="Y293">
            <v>4</v>
          </cell>
        </row>
        <row r="294">
          <cell r="C294">
            <v>4</v>
          </cell>
          <cell r="Y294">
            <v>9</v>
          </cell>
        </row>
        <row r="295">
          <cell r="C295">
            <v>1</v>
          </cell>
          <cell r="Y295">
            <v>7</v>
          </cell>
        </row>
        <row r="296">
          <cell r="C296">
            <v>1</v>
          </cell>
          <cell r="Y296">
            <v>9</v>
          </cell>
        </row>
        <row r="297">
          <cell r="C297">
            <v>3</v>
          </cell>
          <cell r="Y297">
            <v>3</v>
          </cell>
        </row>
        <row r="298">
          <cell r="C298">
            <v>6</v>
          </cell>
          <cell r="Y298">
            <v>6</v>
          </cell>
        </row>
        <row r="299">
          <cell r="C299">
            <v>7</v>
          </cell>
          <cell r="Y299">
            <v>2</v>
          </cell>
        </row>
        <row r="300">
          <cell r="C300">
            <v>3</v>
          </cell>
          <cell r="Y300">
            <v>3</v>
          </cell>
        </row>
        <row r="301">
          <cell r="C301">
            <v>4</v>
          </cell>
          <cell r="Y301">
            <v>4</v>
          </cell>
        </row>
        <row r="302">
          <cell r="C302">
            <v>7</v>
          </cell>
          <cell r="Y302">
            <v>8</v>
          </cell>
        </row>
        <row r="303">
          <cell r="C303">
            <v>2</v>
          </cell>
          <cell r="Y303">
            <v>3</v>
          </cell>
        </row>
        <row r="304">
          <cell r="C304">
            <v>2</v>
          </cell>
          <cell r="Y304">
            <v>9</v>
          </cell>
        </row>
        <row r="305">
          <cell r="C305">
            <v>2</v>
          </cell>
          <cell r="Y305">
            <v>4</v>
          </cell>
        </row>
        <row r="306">
          <cell r="C306">
            <v>11</v>
          </cell>
          <cell r="Y306">
            <v>1</v>
          </cell>
        </row>
        <row r="307">
          <cell r="C307">
            <v>5</v>
          </cell>
          <cell r="Y307">
            <v>4</v>
          </cell>
        </row>
        <row r="308">
          <cell r="C308">
            <v>3</v>
          </cell>
          <cell r="Y308">
            <v>9</v>
          </cell>
        </row>
        <row r="309">
          <cell r="C309">
            <v>1</v>
          </cell>
          <cell r="Y309">
            <v>8</v>
          </cell>
        </row>
        <row r="310">
          <cell r="C310">
            <v>2</v>
          </cell>
          <cell r="Y310">
            <v>2</v>
          </cell>
        </row>
        <row r="311">
          <cell r="C311">
            <v>2</v>
          </cell>
          <cell r="Y311">
            <v>5</v>
          </cell>
        </row>
        <row r="312">
          <cell r="C312">
            <v>5</v>
          </cell>
          <cell r="Y312">
            <v>2</v>
          </cell>
        </row>
        <row r="313">
          <cell r="C313">
            <v>8</v>
          </cell>
          <cell r="Y313">
            <v>1</v>
          </cell>
        </row>
        <row r="314">
          <cell r="C314">
            <v>10</v>
          </cell>
          <cell r="Y314">
            <v>5</v>
          </cell>
        </row>
        <row r="315">
          <cell r="C315">
            <v>4</v>
          </cell>
          <cell r="Y315">
            <v>8</v>
          </cell>
        </row>
        <row r="316">
          <cell r="C316">
            <v>2</v>
          </cell>
          <cell r="Y316">
            <v>1</v>
          </cell>
        </row>
        <row r="317">
          <cell r="C317">
            <v>3</v>
          </cell>
          <cell r="Y317">
            <v>5</v>
          </cell>
        </row>
        <row r="318">
          <cell r="C318">
            <v>4</v>
          </cell>
          <cell r="Y318">
            <v>7</v>
          </cell>
        </row>
        <row r="319">
          <cell r="C319">
            <v>6</v>
          </cell>
          <cell r="Y319">
            <v>1</v>
          </cell>
        </row>
        <row r="320">
          <cell r="C320">
            <v>2</v>
          </cell>
          <cell r="Y320">
            <v>9</v>
          </cell>
        </row>
        <row r="321">
          <cell r="C321">
            <v>5</v>
          </cell>
          <cell r="Y321">
            <v>3</v>
          </cell>
        </row>
        <row r="322">
          <cell r="C322">
            <v>3</v>
          </cell>
          <cell r="Y322">
            <v>1</v>
          </cell>
        </row>
        <row r="323">
          <cell r="C323">
            <v>2</v>
          </cell>
          <cell r="Y323">
            <v>5</v>
          </cell>
        </row>
        <row r="324">
          <cell r="C324">
            <v>3</v>
          </cell>
          <cell r="Y324">
            <v>1</v>
          </cell>
        </row>
        <row r="325">
          <cell r="C325">
            <v>6</v>
          </cell>
          <cell r="Y325">
            <v>1</v>
          </cell>
        </row>
        <row r="326">
          <cell r="C326">
            <v>2</v>
          </cell>
          <cell r="Y326">
            <v>8</v>
          </cell>
        </row>
        <row r="327">
          <cell r="C327">
            <v>4</v>
          </cell>
          <cell r="Y327">
            <v>2</v>
          </cell>
        </row>
        <row r="328">
          <cell r="C328">
            <v>5</v>
          </cell>
          <cell r="Y328">
            <v>7</v>
          </cell>
        </row>
        <row r="329">
          <cell r="C329">
            <v>2</v>
          </cell>
          <cell r="Y329">
            <v>6</v>
          </cell>
        </row>
        <row r="330">
          <cell r="C330">
            <v>4</v>
          </cell>
          <cell r="Y330">
            <v>9</v>
          </cell>
        </row>
        <row r="331">
          <cell r="C331">
            <v>1</v>
          </cell>
          <cell r="Y331">
            <v>9</v>
          </cell>
        </row>
        <row r="332">
          <cell r="C332">
            <v>3</v>
          </cell>
          <cell r="Y332">
            <v>1</v>
          </cell>
        </row>
        <row r="333">
          <cell r="C333">
            <v>2</v>
          </cell>
          <cell r="Y333">
            <v>1</v>
          </cell>
        </row>
        <row r="334">
          <cell r="C334">
            <v>3</v>
          </cell>
          <cell r="Y334">
            <v>4</v>
          </cell>
        </row>
        <row r="335">
          <cell r="C335">
            <v>4</v>
          </cell>
          <cell r="Y335">
            <v>1</v>
          </cell>
        </row>
        <row r="336">
          <cell r="C336">
            <v>2</v>
          </cell>
          <cell r="Y336">
            <v>1</v>
          </cell>
        </row>
        <row r="337">
          <cell r="C337">
            <v>2</v>
          </cell>
          <cell r="Y337">
            <v>4</v>
          </cell>
        </row>
        <row r="338">
          <cell r="C338">
            <v>1</v>
          </cell>
          <cell r="Y338">
            <v>3</v>
          </cell>
        </row>
        <row r="339">
          <cell r="C339">
            <v>1</v>
          </cell>
          <cell r="Y339">
            <v>7</v>
          </cell>
        </row>
        <row r="340">
          <cell r="C340">
            <v>4</v>
          </cell>
          <cell r="Y340">
            <v>2</v>
          </cell>
        </row>
        <row r="341">
          <cell r="C341">
            <v>1</v>
          </cell>
          <cell r="Y341">
            <v>2</v>
          </cell>
        </row>
        <row r="342">
          <cell r="C342">
            <v>15</v>
          </cell>
          <cell r="Y342">
            <v>7</v>
          </cell>
        </row>
        <row r="343">
          <cell r="C343">
            <v>1</v>
          </cell>
          <cell r="Y343">
            <v>7</v>
          </cell>
        </row>
        <row r="344">
          <cell r="C344">
            <v>2</v>
          </cell>
          <cell r="Y344">
            <v>9</v>
          </cell>
        </row>
        <row r="345">
          <cell r="C345">
            <v>1</v>
          </cell>
          <cell r="Y345">
            <v>1</v>
          </cell>
        </row>
        <row r="346">
          <cell r="C346">
            <v>1</v>
          </cell>
          <cell r="Y346">
            <v>7</v>
          </cell>
        </row>
        <row r="347">
          <cell r="C347">
            <v>9</v>
          </cell>
          <cell r="Y347">
            <v>4</v>
          </cell>
        </row>
        <row r="348">
          <cell r="C348">
            <v>2</v>
          </cell>
          <cell r="Y348">
            <v>8</v>
          </cell>
        </row>
        <row r="349">
          <cell r="C349">
            <v>1</v>
          </cell>
          <cell r="Y349">
            <v>9</v>
          </cell>
        </row>
        <row r="350">
          <cell r="C350">
            <v>2</v>
          </cell>
          <cell r="Y350">
            <v>3</v>
          </cell>
        </row>
        <row r="351">
          <cell r="C351">
            <v>5</v>
          </cell>
          <cell r="Y351">
            <v>7</v>
          </cell>
        </row>
        <row r="352">
          <cell r="C352">
            <v>4</v>
          </cell>
          <cell r="Y352">
            <v>2</v>
          </cell>
        </row>
        <row r="353">
          <cell r="C353">
            <v>4</v>
          </cell>
          <cell r="Y353">
            <v>1</v>
          </cell>
        </row>
        <row r="354">
          <cell r="C354">
            <v>1</v>
          </cell>
          <cell r="Y354">
            <v>2</v>
          </cell>
        </row>
        <row r="355">
          <cell r="C355">
            <v>6</v>
          </cell>
          <cell r="Y355">
            <v>1</v>
          </cell>
        </row>
        <row r="356">
          <cell r="C356">
            <v>2</v>
          </cell>
          <cell r="Y356">
            <v>7</v>
          </cell>
        </row>
        <row r="357">
          <cell r="C357">
            <v>5</v>
          </cell>
          <cell r="Y357">
            <v>8</v>
          </cell>
        </row>
        <row r="358">
          <cell r="C358">
            <v>1</v>
          </cell>
          <cell r="Y358">
            <v>3</v>
          </cell>
        </row>
        <row r="359">
          <cell r="C359">
            <v>2</v>
          </cell>
          <cell r="Y359">
            <v>5</v>
          </cell>
        </row>
        <row r="360">
          <cell r="C360">
            <v>2</v>
          </cell>
          <cell r="Y360">
            <v>6</v>
          </cell>
        </row>
        <row r="361">
          <cell r="C361">
            <v>2</v>
          </cell>
          <cell r="Y361">
            <v>3</v>
          </cell>
        </row>
        <row r="362">
          <cell r="C362">
            <v>1</v>
          </cell>
          <cell r="Y362">
            <v>6</v>
          </cell>
        </row>
        <row r="363">
          <cell r="C363">
            <v>1</v>
          </cell>
          <cell r="Y363">
            <v>5</v>
          </cell>
        </row>
        <row r="364">
          <cell r="C364">
            <v>2</v>
          </cell>
          <cell r="Y364">
            <v>5</v>
          </cell>
        </row>
        <row r="365">
          <cell r="C365">
            <v>5</v>
          </cell>
          <cell r="Y365">
            <v>6</v>
          </cell>
        </row>
        <row r="366">
          <cell r="C366">
            <v>3</v>
          </cell>
          <cell r="Y366">
            <v>8</v>
          </cell>
        </row>
        <row r="367">
          <cell r="C367">
            <v>2</v>
          </cell>
          <cell r="Y367">
            <v>8</v>
          </cell>
        </row>
        <row r="368">
          <cell r="C368">
            <v>3</v>
          </cell>
          <cell r="Y368">
            <v>5</v>
          </cell>
        </row>
        <row r="369">
          <cell r="C369">
            <v>1</v>
          </cell>
          <cell r="Y369">
            <v>3</v>
          </cell>
        </row>
        <row r="370">
          <cell r="C370">
            <v>1</v>
          </cell>
          <cell r="Y370">
            <v>9</v>
          </cell>
        </row>
        <row r="371">
          <cell r="C371">
            <v>1</v>
          </cell>
          <cell r="Y371">
            <v>1</v>
          </cell>
        </row>
        <row r="372">
          <cell r="C372">
            <v>4</v>
          </cell>
          <cell r="Y372">
            <v>7</v>
          </cell>
        </row>
        <row r="373">
          <cell r="C373">
            <v>1</v>
          </cell>
          <cell r="Y373">
            <v>5</v>
          </cell>
        </row>
        <row r="374">
          <cell r="C374">
            <v>1</v>
          </cell>
          <cell r="Y374">
            <v>7</v>
          </cell>
        </row>
        <row r="375">
          <cell r="C375">
            <v>2</v>
          </cell>
          <cell r="Y375">
            <v>5</v>
          </cell>
        </row>
        <row r="376">
          <cell r="C376">
            <v>6</v>
          </cell>
          <cell r="Y376">
            <v>4</v>
          </cell>
        </row>
        <row r="377">
          <cell r="C377">
            <v>6</v>
          </cell>
          <cell r="Y377">
            <v>9</v>
          </cell>
        </row>
        <row r="378">
          <cell r="C378">
            <v>11</v>
          </cell>
          <cell r="Y378">
            <v>9</v>
          </cell>
        </row>
        <row r="379">
          <cell r="C379">
            <v>1</v>
          </cell>
          <cell r="Y379">
            <v>3</v>
          </cell>
        </row>
        <row r="380">
          <cell r="C380">
            <v>1</v>
          </cell>
          <cell r="Y380">
            <v>9</v>
          </cell>
        </row>
        <row r="381">
          <cell r="C381">
            <v>6</v>
          </cell>
          <cell r="Y381">
            <v>7</v>
          </cell>
        </row>
        <row r="382">
          <cell r="C382">
            <v>2</v>
          </cell>
          <cell r="Y382">
            <v>5</v>
          </cell>
        </row>
        <row r="383">
          <cell r="C383">
            <v>12</v>
          </cell>
          <cell r="Y383">
            <v>5</v>
          </cell>
        </row>
        <row r="384">
          <cell r="C384">
            <v>1</v>
          </cell>
          <cell r="Y384">
            <v>4</v>
          </cell>
        </row>
        <row r="385">
          <cell r="C385">
            <v>3</v>
          </cell>
          <cell r="Y385">
            <v>4</v>
          </cell>
        </row>
        <row r="386">
          <cell r="C386">
            <v>3</v>
          </cell>
          <cell r="Y386">
            <v>7</v>
          </cell>
        </row>
        <row r="387">
          <cell r="C387">
            <v>4</v>
          </cell>
          <cell r="Y387">
            <v>2</v>
          </cell>
        </row>
        <row r="388">
          <cell r="C388">
            <v>1</v>
          </cell>
          <cell r="Y388">
            <v>3</v>
          </cell>
        </row>
        <row r="389">
          <cell r="C389">
            <v>13</v>
          </cell>
          <cell r="Y389">
            <v>9</v>
          </cell>
        </row>
        <row r="390">
          <cell r="C390">
            <v>1</v>
          </cell>
          <cell r="Y390">
            <v>9</v>
          </cell>
        </row>
        <row r="391">
          <cell r="C391">
            <v>1</v>
          </cell>
          <cell r="Y391">
            <v>8</v>
          </cell>
        </row>
        <row r="392">
          <cell r="C392">
            <v>4</v>
          </cell>
          <cell r="Y392">
            <v>6</v>
          </cell>
        </row>
        <row r="393">
          <cell r="C393">
            <v>2</v>
          </cell>
          <cell r="Y393">
            <v>6</v>
          </cell>
        </row>
        <row r="394">
          <cell r="C394">
            <v>3</v>
          </cell>
          <cell r="Y394">
            <v>3</v>
          </cell>
        </row>
        <row r="395">
          <cell r="C395">
            <v>5</v>
          </cell>
          <cell r="Y395">
            <v>8</v>
          </cell>
        </row>
        <row r="396">
          <cell r="C396">
            <v>3</v>
          </cell>
          <cell r="Y396">
            <v>1</v>
          </cell>
        </row>
        <row r="397">
          <cell r="C397">
            <v>2</v>
          </cell>
          <cell r="Y397">
            <v>4</v>
          </cell>
        </row>
        <row r="398">
          <cell r="C398">
            <v>4</v>
          </cell>
          <cell r="Y398">
            <v>9</v>
          </cell>
        </row>
        <row r="399">
          <cell r="C399">
            <v>13</v>
          </cell>
          <cell r="Y399">
            <v>9</v>
          </cell>
        </row>
        <row r="400">
          <cell r="C400">
            <v>1</v>
          </cell>
          <cell r="Y400">
            <v>2</v>
          </cell>
        </row>
        <row r="401">
          <cell r="C401">
            <v>5</v>
          </cell>
          <cell r="Y401">
            <v>8</v>
          </cell>
        </row>
        <row r="402">
          <cell r="C402">
            <v>4</v>
          </cell>
          <cell r="Y402">
            <v>2</v>
          </cell>
        </row>
        <row r="403">
          <cell r="C403">
            <v>1</v>
          </cell>
          <cell r="Y403">
            <v>1</v>
          </cell>
        </row>
        <row r="404">
          <cell r="C404">
            <v>1</v>
          </cell>
          <cell r="Y404">
            <v>1</v>
          </cell>
        </row>
        <row r="405">
          <cell r="C405">
            <v>5</v>
          </cell>
          <cell r="Y405">
            <v>5</v>
          </cell>
        </row>
        <row r="406">
          <cell r="C406">
            <v>2</v>
          </cell>
          <cell r="Y406">
            <v>3</v>
          </cell>
        </row>
        <row r="407">
          <cell r="C407">
            <v>11</v>
          </cell>
          <cell r="Y407">
            <v>5</v>
          </cell>
        </row>
        <row r="408">
          <cell r="C408">
            <v>8</v>
          </cell>
          <cell r="Y408">
            <v>1</v>
          </cell>
        </row>
        <row r="409">
          <cell r="C409">
            <v>5</v>
          </cell>
          <cell r="Y409">
            <v>3</v>
          </cell>
        </row>
        <row r="410">
          <cell r="C410">
            <v>1</v>
          </cell>
          <cell r="Y410">
            <v>6</v>
          </cell>
        </row>
        <row r="411">
          <cell r="C411">
            <v>3</v>
          </cell>
          <cell r="Y411">
            <v>3</v>
          </cell>
        </row>
        <row r="412">
          <cell r="C412">
            <v>3</v>
          </cell>
          <cell r="Y412">
            <v>9</v>
          </cell>
        </row>
        <row r="413">
          <cell r="C413">
            <v>6</v>
          </cell>
          <cell r="Y413">
            <v>2</v>
          </cell>
        </row>
        <row r="414">
          <cell r="C414">
            <v>2</v>
          </cell>
          <cell r="Y414">
            <v>4</v>
          </cell>
        </row>
        <row r="415">
          <cell r="C415">
            <v>2</v>
          </cell>
          <cell r="Y415">
            <v>3</v>
          </cell>
        </row>
        <row r="416">
          <cell r="C416">
            <v>1</v>
          </cell>
          <cell r="Y416">
            <v>4</v>
          </cell>
        </row>
        <row r="417">
          <cell r="C417">
            <v>3</v>
          </cell>
          <cell r="Y417">
            <v>3</v>
          </cell>
        </row>
        <row r="418">
          <cell r="C418">
            <v>1</v>
          </cell>
          <cell r="Y418">
            <v>8</v>
          </cell>
        </row>
        <row r="419">
          <cell r="C419">
            <v>1</v>
          </cell>
          <cell r="Y419">
            <v>9</v>
          </cell>
        </row>
        <row r="420">
          <cell r="C420">
            <v>3</v>
          </cell>
          <cell r="Y420">
            <v>6</v>
          </cell>
        </row>
        <row r="421">
          <cell r="C421">
            <v>1</v>
          </cell>
          <cell r="Y421">
            <v>5</v>
          </cell>
        </row>
        <row r="422">
          <cell r="C422">
            <v>2</v>
          </cell>
          <cell r="Y422">
            <v>2</v>
          </cell>
        </row>
        <row r="423">
          <cell r="C423">
            <v>2</v>
          </cell>
          <cell r="Y423">
            <v>2</v>
          </cell>
        </row>
        <row r="424">
          <cell r="C424">
            <v>1</v>
          </cell>
          <cell r="Y424">
            <v>4</v>
          </cell>
        </row>
        <row r="425">
          <cell r="C425">
            <v>1</v>
          </cell>
          <cell r="Y425">
            <v>6</v>
          </cell>
        </row>
        <row r="426">
          <cell r="C426">
            <v>1</v>
          </cell>
          <cell r="Y426">
            <v>2</v>
          </cell>
        </row>
        <row r="427">
          <cell r="C427">
            <v>5</v>
          </cell>
          <cell r="Y427">
            <v>8</v>
          </cell>
        </row>
        <row r="428">
          <cell r="C428">
            <v>2</v>
          </cell>
          <cell r="Y428">
            <v>4</v>
          </cell>
        </row>
        <row r="429">
          <cell r="C429">
            <v>1</v>
          </cell>
          <cell r="Y429">
            <v>2</v>
          </cell>
        </row>
        <row r="430">
          <cell r="C430">
            <v>5</v>
          </cell>
          <cell r="Y430">
            <v>1</v>
          </cell>
        </row>
        <row r="431">
          <cell r="C431">
            <v>1</v>
          </cell>
          <cell r="Y431">
            <v>3</v>
          </cell>
        </row>
        <row r="432">
          <cell r="C432">
            <v>2</v>
          </cell>
          <cell r="Y432">
            <v>7</v>
          </cell>
        </row>
        <row r="433">
          <cell r="C433">
            <v>5</v>
          </cell>
          <cell r="Y433">
            <v>7</v>
          </cell>
        </row>
        <row r="434">
          <cell r="C434">
            <v>4</v>
          </cell>
          <cell r="Y434">
            <v>7</v>
          </cell>
        </row>
        <row r="435">
          <cell r="C435">
            <v>4</v>
          </cell>
          <cell r="Y435">
            <v>5</v>
          </cell>
        </row>
        <row r="436">
          <cell r="C436">
            <v>1</v>
          </cell>
          <cell r="Y436">
            <v>2</v>
          </cell>
        </row>
        <row r="437">
          <cell r="C437">
            <v>1</v>
          </cell>
          <cell r="Y437">
            <v>9</v>
          </cell>
        </row>
        <row r="438">
          <cell r="C438">
            <v>2</v>
          </cell>
          <cell r="Y438">
            <v>3</v>
          </cell>
        </row>
        <row r="439">
          <cell r="C439">
            <v>1</v>
          </cell>
          <cell r="Y439">
            <v>4</v>
          </cell>
        </row>
        <row r="440">
          <cell r="C440">
            <v>4</v>
          </cell>
          <cell r="Y440">
            <v>2</v>
          </cell>
        </row>
        <row r="441">
          <cell r="C441">
            <v>7</v>
          </cell>
          <cell r="Y441">
            <v>3</v>
          </cell>
        </row>
        <row r="442">
          <cell r="C442">
            <v>1</v>
          </cell>
          <cell r="Y442">
            <v>7</v>
          </cell>
        </row>
        <row r="443">
          <cell r="C443">
            <v>1</v>
          </cell>
          <cell r="Y443">
            <v>4</v>
          </cell>
        </row>
        <row r="444">
          <cell r="C444">
            <v>9</v>
          </cell>
          <cell r="Y444">
            <v>9</v>
          </cell>
        </row>
        <row r="445">
          <cell r="C445">
            <v>2</v>
          </cell>
          <cell r="Y445">
            <v>2</v>
          </cell>
        </row>
        <row r="446">
          <cell r="C446">
            <v>6</v>
          </cell>
          <cell r="Y446">
            <v>6</v>
          </cell>
        </row>
        <row r="447">
          <cell r="C447">
            <v>1</v>
          </cell>
          <cell r="Y447">
            <v>4</v>
          </cell>
        </row>
        <row r="448">
          <cell r="C448">
            <v>2</v>
          </cell>
          <cell r="Y448">
            <v>7</v>
          </cell>
        </row>
        <row r="449">
          <cell r="C449">
            <v>11</v>
          </cell>
          <cell r="Y449">
            <v>3</v>
          </cell>
        </row>
        <row r="450">
          <cell r="C450">
            <v>1</v>
          </cell>
          <cell r="Y450">
            <v>6</v>
          </cell>
        </row>
        <row r="451">
          <cell r="C451">
            <v>3</v>
          </cell>
          <cell r="Y451">
            <v>2</v>
          </cell>
        </row>
        <row r="452">
          <cell r="C452">
            <v>2</v>
          </cell>
          <cell r="Y452">
            <v>9</v>
          </cell>
        </row>
        <row r="453">
          <cell r="C453">
            <v>2</v>
          </cell>
          <cell r="Y453">
            <v>8</v>
          </cell>
        </row>
        <row r="454">
          <cell r="C454">
            <v>1</v>
          </cell>
          <cell r="Y454">
            <v>9</v>
          </cell>
        </row>
        <row r="455">
          <cell r="C455">
            <v>1</v>
          </cell>
          <cell r="Y455">
            <v>4</v>
          </cell>
        </row>
        <row r="456">
          <cell r="C456">
            <v>5</v>
          </cell>
          <cell r="Y456">
            <v>9</v>
          </cell>
        </row>
        <row r="457">
          <cell r="C457">
            <v>1</v>
          </cell>
          <cell r="Y457">
            <v>7</v>
          </cell>
        </row>
        <row r="458">
          <cell r="C458">
            <v>1</v>
          </cell>
          <cell r="Y458">
            <v>2</v>
          </cell>
        </row>
        <row r="459">
          <cell r="C459">
            <v>1</v>
          </cell>
          <cell r="Y459">
            <v>6</v>
          </cell>
        </row>
        <row r="460">
          <cell r="C460">
            <v>4</v>
          </cell>
          <cell r="Y460">
            <v>7</v>
          </cell>
        </row>
        <row r="461">
          <cell r="C461">
            <v>4</v>
          </cell>
          <cell r="Y461">
            <v>7</v>
          </cell>
        </row>
        <row r="462">
          <cell r="C462">
            <v>3</v>
          </cell>
          <cell r="Y462">
            <v>5</v>
          </cell>
        </row>
        <row r="463">
          <cell r="C463">
            <v>2</v>
          </cell>
          <cell r="Y463">
            <v>4</v>
          </cell>
        </row>
        <row r="464">
          <cell r="C464">
            <v>1</v>
          </cell>
          <cell r="Y464">
            <v>1</v>
          </cell>
        </row>
        <row r="465">
          <cell r="C465">
            <v>2</v>
          </cell>
          <cell r="Y465">
            <v>2</v>
          </cell>
        </row>
        <row r="466">
          <cell r="C466">
            <v>2</v>
          </cell>
          <cell r="Y466">
            <v>7</v>
          </cell>
        </row>
        <row r="467">
          <cell r="C467">
            <v>2</v>
          </cell>
          <cell r="Y467">
            <v>4</v>
          </cell>
        </row>
        <row r="468">
          <cell r="C468">
            <v>8</v>
          </cell>
          <cell r="Y468">
            <v>1</v>
          </cell>
        </row>
        <row r="469">
          <cell r="C469">
            <v>1</v>
          </cell>
          <cell r="Y469">
            <v>2</v>
          </cell>
        </row>
        <row r="470">
          <cell r="C470">
            <v>1</v>
          </cell>
          <cell r="Y470">
            <v>9</v>
          </cell>
        </row>
        <row r="471">
          <cell r="C471">
            <v>3</v>
          </cell>
          <cell r="Y471">
            <v>5</v>
          </cell>
        </row>
        <row r="472">
          <cell r="C472">
            <v>1</v>
          </cell>
          <cell r="Y472">
            <v>5</v>
          </cell>
        </row>
        <row r="473">
          <cell r="C473">
            <v>2</v>
          </cell>
          <cell r="Y473">
            <v>2</v>
          </cell>
        </row>
        <row r="474">
          <cell r="C474">
            <v>6</v>
          </cell>
          <cell r="Y474">
            <v>7</v>
          </cell>
        </row>
        <row r="475">
          <cell r="C475">
            <v>2</v>
          </cell>
          <cell r="Y475">
            <v>8</v>
          </cell>
        </row>
        <row r="476">
          <cell r="C476">
            <v>4</v>
          </cell>
          <cell r="Y476">
            <v>5</v>
          </cell>
        </row>
        <row r="477">
          <cell r="C477">
            <v>3</v>
          </cell>
          <cell r="Y477">
            <v>6</v>
          </cell>
        </row>
        <row r="478">
          <cell r="C478">
            <v>2</v>
          </cell>
          <cell r="Y478">
            <v>2</v>
          </cell>
        </row>
        <row r="479">
          <cell r="C479">
            <v>1</v>
          </cell>
          <cell r="Y479">
            <v>8</v>
          </cell>
        </row>
        <row r="480">
          <cell r="C480">
            <v>7</v>
          </cell>
          <cell r="Y480">
            <v>1</v>
          </cell>
        </row>
        <row r="481">
          <cell r="C481">
            <v>4</v>
          </cell>
          <cell r="Y481">
            <v>5</v>
          </cell>
        </row>
        <row r="482">
          <cell r="C482">
            <v>13</v>
          </cell>
          <cell r="Y482">
            <v>9</v>
          </cell>
        </row>
        <row r="483">
          <cell r="C483">
            <v>2</v>
          </cell>
          <cell r="Y483">
            <v>5</v>
          </cell>
        </row>
        <row r="484">
          <cell r="C484">
            <v>1</v>
          </cell>
          <cell r="Y484">
            <v>2</v>
          </cell>
        </row>
        <row r="485">
          <cell r="C485">
            <v>3</v>
          </cell>
          <cell r="Y485">
            <v>9</v>
          </cell>
        </row>
        <row r="486">
          <cell r="C486">
            <v>7</v>
          </cell>
          <cell r="Y486">
            <v>2</v>
          </cell>
        </row>
        <row r="487">
          <cell r="C487">
            <v>2</v>
          </cell>
          <cell r="Y487">
            <v>4</v>
          </cell>
        </row>
        <row r="488">
          <cell r="C488">
            <v>4</v>
          </cell>
          <cell r="Y488">
            <v>2</v>
          </cell>
        </row>
        <row r="489">
          <cell r="C489">
            <v>2</v>
          </cell>
          <cell r="Y489">
            <v>2</v>
          </cell>
        </row>
        <row r="490">
          <cell r="C490">
            <v>1</v>
          </cell>
          <cell r="Y490">
            <v>7</v>
          </cell>
        </row>
        <row r="491">
          <cell r="C491">
            <v>1</v>
          </cell>
          <cell r="Y491">
            <v>1</v>
          </cell>
        </row>
        <row r="492">
          <cell r="C492">
            <v>4</v>
          </cell>
          <cell r="Y492">
            <v>5</v>
          </cell>
        </row>
        <row r="493">
          <cell r="C493">
            <v>1</v>
          </cell>
          <cell r="Y493">
            <v>7</v>
          </cell>
        </row>
        <row r="494">
          <cell r="C494">
            <v>6</v>
          </cell>
          <cell r="Y494">
            <v>7</v>
          </cell>
        </row>
        <row r="495">
          <cell r="C495">
            <v>4</v>
          </cell>
          <cell r="Y495">
            <v>1</v>
          </cell>
        </row>
        <row r="496">
          <cell r="C496">
            <v>3</v>
          </cell>
          <cell r="Y496">
            <v>4</v>
          </cell>
        </row>
        <row r="497">
          <cell r="C497">
            <v>1</v>
          </cell>
          <cell r="Y497">
            <v>9</v>
          </cell>
        </row>
        <row r="498">
          <cell r="C498">
            <v>4</v>
          </cell>
          <cell r="Y498">
            <v>9</v>
          </cell>
        </row>
        <row r="499">
          <cell r="C499">
            <v>3</v>
          </cell>
          <cell r="Y499">
            <v>2</v>
          </cell>
        </row>
        <row r="500">
          <cell r="C500">
            <v>12</v>
          </cell>
          <cell r="Y500">
            <v>9</v>
          </cell>
        </row>
        <row r="501">
          <cell r="C501">
            <v>1</v>
          </cell>
          <cell r="Y501">
            <v>3</v>
          </cell>
        </row>
        <row r="502">
          <cell r="C502">
            <v>1</v>
          </cell>
          <cell r="Y502">
            <v>6</v>
          </cell>
        </row>
        <row r="503">
          <cell r="C503">
            <v>1</v>
          </cell>
          <cell r="Y503">
            <v>2</v>
          </cell>
        </row>
        <row r="504">
          <cell r="C504">
            <v>6</v>
          </cell>
          <cell r="Y504">
            <v>7</v>
          </cell>
        </row>
        <row r="505">
          <cell r="C505">
            <v>5</v>
          </cell>
          <cell r="Y505">
            <v>8</v>
          </cell>
        </row>
        <row r="506">
          <cell r="C506">
            <v>5</v>
          </cell>
          <cell r="Y506">
            <v>9</v>
          </cell>
        </row>
        <row r="507">
          <cell r="C507">
            <v>1</v>
          </cell>
          <cell r="Y507">
            <v>6</v>
          </cell>
        </row>
        <row r="508">
          <cell r="C508">
            <v>2</v>
          </cell>
          <cell r="Y508">
            <v>6</v>
          </cell>
        </row>
        <row r="509">
          <cell r="C509">
            <v>1</v>
          </cell>
          <cell r="Y509">
            <v>2</v>
          </cell>
        </row>
        <row r="510">
          <cell r="C510">
            <v>9</v>
          </cell>
          <cell r="Y510">
            <v>9</v>
          </cell>
        </row>
        <row r="511">
          <cell r="C511">
            <v>2</v>
          </cell>
          <cell r="Y511">
            <v>8</v>
          </cell>
        </row>
        <row r="512">
          <cell r="C512">
            <v>2</v>
          </cell>
          <cell r="Y512">
            <v>5</v>
          </cell>
        </row>
        <row r="513">
          <cell r="C513">
            <v>3</v>
          </cell>
          <cell r="Y513">
            <v>4</v>
          </cell>
        </row>
        <row r="514">
          <cell r="C514">
            <v>3</v>
          </cell>
          <cell r="Y514">
            <v>8</v>
          </cell>
        </row>
        <row r="515">
          <cell r="C515">
            <v>3</v>
          </cell>
          <cell r="Y515">
            <v>6</v>
          </cell>
        </row>
        <row r="516">
          <cell r="C516">
            <v>1</v>
          </cell>
          <cell r="Y516">
            <v>4</v>
          </cell>
        </row>
        <row r="517">
          <cell r="C517">
            <v>2</v>
          </cell>
          <cell r="Y517">
            <v>7</v>
          </cell>
        </row>
        <row r="518">
          <cell r="C518">
            <v>1</v>
          </cell>
          <cell r="Y518">
            <v>2</v>
          </cell>
        </row>
        <row r="519">
          <cell r="C519">
            <v>1</v>
          </cell>
          <cell r="Y519">
            <v>4</v>
          </cell>
        </row>
        <row r="520">
          <cell r="C520">
            <v>3</v>
          </cell>
          <cell r="Y520">
            <v>2</v>
          </cell>
        </row>
        <row r="521">
          <cell r="C521">
            <v>4</v>
          </cell>
          <cell r="Y521">
            <v>7</v>
          </cell>
        </row>
        <row r="522">
          <cell r="C522">
            <v>1</v>
          </cell>
          <cell r="Y522">
            <v>7</v>
          </cell>
        </row>
        <row r="523">
          <cell r="C523">
            <v>1</v>
          </cell>
          <cell r="Y523">
            <v>1</v>
          </cell>
        </row>
        <row r="524">
          <cell r="C524">
            <v>1</v>
          </cell>
          <cell r="Y524">
            <v>7</v>
          </cell>
        </row>
        <row r="525">
          <cell r="C525">
            <v>11</v>
          </cell>
          <cell r="Y525">
            <v>7</v>
          </cell>
        </row>
        <row r="526">
          <cell r="C526">
            <v>3</v>
          </cell>
          <cell r="Y526">
            <v>2</v>
          </cell>
        </row>
        <row r="527">
          <cell r="C527">
            <v>8</v>
          </cell>
          <cell r="Y527">
            <v>1</v>
          </cell>
        </row>
        <row r="528">
          <cell r="C528">
            <v>7</v>
          </cell>
          <cell r="Y528">
            <v>3</v>
          </cell>
        </row>
        <row r="529">
          <cell r="C529">
            <v>1</v>
          </cell>
          <cell r="Y529">
            <v>5</v>
          </cell>
        </row>
        <row r="530">
          <cell r="C530">
            <v>1</v>
          </cell>
          <cell r="Y530">
            <v>6</v>
          </cell>
        </row>
        <row r="531">
          <cell r="C531">
            <v>2</v>
          </cell>
          <cell r="Y531">
            <v>7</v>
          </cell>
        </row>
        <row r="532">
          <cell r="C532">
            <v>3</v>
          </cell>
          <cell r="Y532">
            <v>3</v>
          </cell>
        </row>
        <row r="533">
          <cell r="C533">
            <v>7</v>
          </cell>
          <cell r="Y533">
            <v>8</v>
          </cell>
        </row>
        <row r="534">
          <cell r="C534">
            <v>2</v>
          </cell>
          <cell r="Y534">
            <v>6</v>
          </cell>
        </row>
        <row r="535">
          <cell r="C535">
            <v>11</v>
          </cell>
          <cell r="Y535">
            <v>3</v>
          </cell>
        </row>
        <row r="536">
          <cell r="C536">
            <v>2</v>
          </cell>
          <cell r="Y536">
            <v>5</v>
          </cell>
        </row>
        <row r="537">
          <cell r="C537">
            <v>2</v>
          </cell>
          <cell r="Y537">
            <v>5</v>
          </cell>
        </row>
        <row r="538">
          <cell r="C538">
            <v>5</v>
          </cell>
          <cell r="Y538">
            <v>7</v>
          </cell>
        </row>
        <row r="539">
          <cell r="C539">
            <v>1</v>
          </cell>
          <cell r="Y539">
            <v>4</v>
          </cell>
        </row>
        <row r="540">
          <cell r="C540">
            <v>4</v>
          </cell>
          <cell r="Y540">
            <v>2</v>
          </cell>
        </row>
        <row r="541">
          <cell r="C541">
            <v>3</v>
          </cell>
          <cell r="Y541">
            <v>6</v>
          </cell>
        </row>
        <row r="542">
          <cell r="C542">
            <v>1</v>
          </cell>
          <cell r="Y542">
            <v>1</v>
          </cell>
        </row>
        <row r="543">
          <cell r="C543">
            <v>1</v>
          </cell>
          <cell r="Y543">
            <v>8</v>
          </cell>
        </row>
        <row r="544">
          <cell r="C544">
            <v>6</v>
          </cell>
          <cell r="Y544">
            <v>4</v>
          </cell>
        </row>
        <row r="545">
          <cell r="C545">
            <v>1</v>
          </cell>
          <cell r="Y545">
            <v>1</v>
          </cell>
        </row>
        <row r="546">
          <cell r="C546">
            <v>2</v>
          </cell>
          <cell r="Y546">
            <v>2</v>
          </cell>
        </row>
        <row r="547">
          <cell r="C547">
            <v>2</v>
          </cell>
          <cell r="Y547">
            <v>3</v>
          </cell>
        </row>
        <row r="548">
          <cell r="C548">
            <v>1</v>
          </cell>
          <cell r="Y548">
            <v>9</v>
          </cell>
        </row>
        <row r="549">
          <cell r="C549">
            <v>4</v>
          </cell>
          <cell r="Y549">
            <v>5</v>
          </cell>
        </row>
        <row r="550">
          <cell r="C550">
            <v>3</v>
          </cell>
          <cell r="Y550">
            <v>1</v>
          </cell>
        </row>
        <row r="551">
          <cell r="C551">
            <v>3</v>
          </cell>
          <cell r="Y551">
            <v>4</v>
          </cell>
        </row>
        <row r="552">
          <cell r="C552">
            <v>1</v>
          </cell>
          <cell r="Y552">
            <v>8</v>
          </cell>
        </row>
        <row r="553">
          <cell r="C553">
            <v>1</v>
          </cell>
          <cell r="Y553">
            <v>1</v>
          </cell>
        </row>
        <row r="554">
          <cell r="C554">
            <v>1</v>
          </cell>
          <cell r="Y554">
            <v>2</v>
          </cell>
        </row>
        <row r="555">
          <cell r="C555">
            <v>1</v>
          </cell>
          <cell r="Y555">
            <v>8</v>
          </cell>
        </row>
        <row r="556">
          <cell r="C556">
            <v>12</v>
          </cell>
          <cell r="Y556">
            <v>3</v>
          </cell>
        </row>
        <row r="557">
          <cell r="C557">
            <v>7</v>
          </cell>
          <cell r="Y557">
            <v>6</v>
          </cell>
        </row>
        <row r="558">
          <cell r="C558">
            <v>1</v>
          </cell>
          <cell r="Y558">
            <v>6</v>
          </cell>
        </row>
        <row r="559">
          <cell r="C559">
            <v>2</v>
          </cell>
          <cell r="Y559">
            <v>9</v>
          </cell>
        </row>
        <row r="560">
          <cell r="C560">
            <v>3</v>
          </cell>
          <cell r="Y560">
            <v>6</v>
          </cell>
        </row>
        <row r="561">
          <cell r="C561">
            <v>1</v>
          </cell>
          <cell r="Y561">
            <v>5</v>
          </cell>
        </row>
        <row r="562">
          <cell r="C562">
            <v>1</v>
          </cell>
          <cell r="Y562">
            <v>4</v>
          </cell>
        </row>
        <row r="563">
          <cell r="C563">
            <v>2</v>
          </cell>
          <cell r="Y563">
            <v>7</v>
          </cell>
        </row>
        <row r="564">
          <cell r="C564">
            <v>2</v>
          </cell>
          <cell r="Y564">
            <v>9</v>
          </cell>
        </row>
        <row r="565">
          <cell r="C565">
            <v>1</v>
          </cell>
          <cell r="Y565">
            <v>4</v>
          </cell>
        </row>
        <row r="566">
          <cell r="C566">
            <v>1</v>
          </cell>
          <cell r="Y566">
            <v>3</v>
          </cell>
        </row>
        <row r="567">
          <cell r="C567">
            <v>3</v>
          </cell>
          <cell r="Y567">
            <v>4</v>
          </cell>
        </row>
        <row r="568">
          <cell r="C568">
            <v>3</v>
          </cell>
          <cell r="Y568">
            <v>6</v>
          </cell>
        </row>
        <row r="569">
          <cell r="C569">
            <v>1</v>
          </cell>
          <cell r="Y569">
            <v>3</v>
          </cell>
        </row>
        <row r="570">
          <cell r="C570">
            <v>2</v>
          </cell>
          <cell r="Y570">
            <v>7</v>
          </cell>
        </row>
        <row r="571">
          <cell r="C571">
            <v>5</v>
          </cell>
          <cell r="Y571">
            <v>3</v>
          </cell>
        </row>
        <row r="572">
          <cell r="C572">
            <v>11</v>
          </cell>
          <cell r="Y572">
            <v>4</v>
          </cell>
        </row>
        <row r="573">
          <cell r="C573">
            <v>12</v>
          </cell>
          <cell r="Y573">
            <v>8</v>
          </cell>
        </row>
        <row r="574">
          <cell r="C574">
            <v>4</v>
          </cell>
          <cell r="Y574">
            <v>3</v>
          </cell>
        </row>
        <row r="575">
          <cell r="C575">
            <v>3</v>
          </cell>
          <cell r="Y575">
            <v>9</v>
          </cell>
        </row>
        <row r="576">
          <cell r="C576">
            <v>2</v>
          </cell>
          <cell r="Y576">
            <v>7</v>
          </cell>
        </row>
        <row r="577">
          <cell r="C577">
            <v>2</v>
          </cell>
          <cell r="Y577">
            <v>2</v>
          </cell>
        </row>
        <row r="578">
          <cell r="C578">
            <v>1</v>
          </cell>
          <cell r="Y578">
            <v>9</v>
          </cell>
        </row>
        <row r="579">
          <cell r="C579">
            <v>3</v>
          </cell>
          <cell r="Y579">
            <v>3</v>
          </cell>
        </row>
        <row r="580">
          <cell r="C580">
            <v>1</v>
          </cell>
          <cell r="Y580">
            <v>7</v>
          </cell>
        </row>
        <row r="581">
          <cell r="C581">
            <v>2</v>
          </cell>
          <cell r="Y581">
            <v>5</v>
          </cell>
        </row>
        <row r="582">
          <cell r="C582">
            <v>3</v>
          </cell>
          <cell r="Y582">
            <v>3</v>
          </cell>
        </row>
        <row r="583">
          <cell r="C583">
            <v>4</v>
          </cell>
          <cell r="Y583">
            <v>9</v>
          </cell>
        </row>
        <row r="584">
          <cell r="C584">
            <v>3</v>
          </cell>
          <cell r="Y584">
            <v>5</v>
          </cell>
        </row>
        <row r="585">
          <cell r="C585">
            <v>6</v>
          </cell>
          <cell r="Y585">
            <v>1</v>
          </cell>
        </row>
        <row r="586">
          <cell r="C586">
            <v>3</v>
          </cell>
          <cell r="Y586">
            <v>9</v>
          </cell>
        </row>
        <row r="587">
          <cell r="C587">
            <v>2</v>
          </cell>
          <cell r="Y587">
            <v>9</v>
          </cell>
        </row>
        <row r="588">
          <cell r="C588">
            <v>1</v>
          </cell>
          <cell r="Y588">
            <v>5</v>
          </cell>
        </row>
        <row r="589">
          <cell r="C589">
            <v>1</v>
          </cell>
          <cell r="Y589">
            <v>8</v>
          </cell>
        </row>
        <row r="590">
          <cell r="C590">
            <v>2</v>
          </cell>
          <cell r="Y590">
            <v>1</v>
          </cell>
        </row>
        <row r="591">
          <cell r="C591">
            <v>16</v>
          </cell>
          <cell r="Y591">
            <v>2</v>
          </cell>
        </row>
        <row r="592">
          <cell r="C592">
            <v>3</v>
          </cell>
          <cell r="Y592">
            <v>6</v>
          </cell>
        </row>
        <row r="593">
          <cell r="C593">
            <v>8</v>
          </cell>
          <cell r="Y593">
            <v>8</v>
          </cell>
        </row>
        <row r="594">
          <cell r="C594">
            <v>2</v>
          </cell>
          <cell r="Y594">
            <v>8</v>
          </cell>
        </row>
        <row r="595">
          <cell r="C595">
            <v>1</v>
          </cell>
          <cell r="Y595">
            <v>9</v>
          </cell>
        </row>
        <row r="596">
          <cell r="C596">
            <v>3</v>
          </cell>
          <cell r="Y596">
            <v>3</v>
          </cell>
        </row>
        <row r="597">
          <cell r="C597">
            <v>9</v>
          </cell>
          <cell r="Y597">
            <v>7</v>
          </cell>
        </row>
        <row r="598">
          <cell r="C598">
            <v>2</v>
          </cell>
          <cell r="Y598">
            <v>2</v>
          </cell>
        </row>
        <row r="599">
          <cell r="C599">
            <v>4</v>
          </cell>
          <cell r="Y599">
            <v>4</v>
          </cell>
        </row>
        <row r="600">
          <cell r="C600">
            <v>3</v>
          </cell>
          <cell r="Y600">
            <v>4</v>
          </cell>
        </row>
        <row r="601">
          <cell r="C601">
            <v>1</v>
          </cell>
          <cell r="Y601">
            <v>1</v>
          </cell>
        </row>
        <row r="602">
          <cell r="C602">
            <v>4</v>
          </cell>
          <cell r="Y602">
            <v>8</v>
          </cell>
        </row>
        <row r="603">
          <cell r="C603">
            <v>1</v>
          </cell>
          <cell r="Y603">
            <v>4</v>
          </cell>
        </row>
        <row r="604">
          <cell r="C604">
            <v>5</v>
          </cell>
          <cell r="Y604">
            <v>2</v>
          </cell>
        </row>
        <row r="605">
          <cell r="C605">
            <v>2</v>
          </cell>
          <cell r="Y605">
            <v>8</v>
          </cell>
        </row>
        <row r="606">
          <cell r="C606">
            <v>2</v>
          </cell>
          <cell r="Y606">
            <v>9</v>
          </cell>
        </row>
        <row r="607">
          <cell r="C607">
            <v>3</v>
          </cell>
          <cell r="Y607">
            <v>3</v>
          </cell>
        </row>
        <row r="608">
          <cell r="C608">
            <v>5</v>
          </cell>
          <cell r="Y608">
            <v>4</v>
          </cell>
        </row>
        <row r="609">
          <cell r="C609">
            <v>4</v>
          </cell>
          <cell r="Y609">
            <v>9</v>
          </cell>
        </row>
        <row r="610">
          <cell r="C610">
            <v>7</v>
          </cell>
          <cell r="Y610">
            <v>1</v>
          </cell>
        </row>
        <row r="611">
          <cell r="C611">
            <v>3</v>
          </cell>
          <cell r="Y611">
            <v>2</v>
          </cell>
        </row>
        <row r="612">
          <cell r="C612">
            <v>6</v>
          </cell>
          <cell r="Y612">
            <v>7</v>
          </cell>
        </row>
        <row r="613">
          <cell r="C613">
            <v>6</v>
          </cell>
          <cell r="Y613">
            <v>1</v>
          </cell>
        </row>
        <row r="614">
          <cell r="C614">
            <v>3</v>
          </cell>
          <cell r="Y614">
            <v>2</v>
          </cell>
        </row>
        <row r="615">
          <cell r="C615">
            <v>5</v>
          </cell>
          <cell r="Y615">
            <v>1</v>
          </cell>
        </row>
        <row r="616">
          <cell r="C616">
            <v>6</v>
          </cell>
          <cell r="Y616">
            <v>5</v>
          </cell>
        </row>
        <row r="617">
          <cell r="C617">
            <v>4</v>
          </cell>
          <cell r="Y617">
            <v>7</v>
          </cell>
        </row>
        <row r="618">
          <cell r="C618">
            <v>10</v>
          </cell>
          <cell r="Y618">
            <v>6</v>
          </cell>
        </row>
        <row r="619">
          <cell r="C619">
            <v>8</v>
          </cell>
          <cell r="Y619">
            <v>4</v>
          </cell>
        </row>
        <row r="620">
          <cell r="C620">
            <v>10</v>
          </cell>
          <cell r="Y620">
            <v>8</v>
          </cell>
        </row>
        <row r="621">
          <cell r="C621">
            <v>2</v>
          </cell>
          <cell r="Y621">
            <v>4</v>
          </cell>
        </row>
        <row r="622">
          <cell r="C622">
            <v>2</v>
          </cell>
          <cell r="Y622">
            <v>1</v>
          </cell>
        </row>
        <row r="623">
          <cell r="C623">
            <v>7</v>
          </cell>
          <cell r="Y623">
            <v>2</v>
          </cell>
        </row>
        <row r="624">
          <cell r="C624">
            <v>4</v>
          </cell>
          <cell r="Y624">
            <v>4</v>
          </cell>
        </row>
        <row r="625">
          <cell r="C625">
            <v>6</v>
          </cell>
          <cell r="Y625">
            <v>4</v>
          </cell>
        </row>
        <row r="626">
          <cell r="C626">
            <v>10</v>
          </cell>
          <cell r="Y626">
            <v>4</v>
          </cell>
        </row>
        <row r="627">
          <cell r="C627">
            <v>3</v>
          </cell>
          <cell r="Y627">
            <v>9</v>
          </cell>
        </row>
        <row r="628">
          <cell r="C628">
            <v>1</v>
          </cell>
          <cell r="Y628">
            <v>4</v>
          </cell>
        </row>
        <row r="629">
          <cell r="C629">
            <v>1</v>
          </cell>
          <cell r="Y629">
            <v>8</v>
          </cell>
        </row>
        <row r="630">
          <cell r="C630">
            <v>3</v>
          </cell>
          <cell r="Y630">
            <v>4</v>
          </cell>
        </row>
        <row r="631">
          <cell r="C631">
            <v>5</v>
          </cell>
          <cell r="Y631">
            <v>1</v>
          </cell>
        </row>
        <row r="632">
          <cell r="C632">
            <v>1</v>
          </cell>
          <cell r="Y632">
            <v>4</v>
          </cell>
        </row>
        <row r="633">
          <cell r="C633">
            <v>1</v>
          </cell>
          <cell r="Y633">
            <v>4</v>
          </cell>
        </row>
        <row r="634">
          <cell r="C634">
            <v>2</v>
          </cell>
          <cell r="Y634">
            <v>3</v>
          </cell>
        </row>
        <row r="635">
          <cell r="C635">
            <v>3</v>
          </cell>
          <cell r="Y635">
            <v>3</v>
          </cell>
        </row>
        <row r="636">
          <cell r="C636">
            <v>4</v>
          </cell>
          <cell r="Y636">
            <v>3</v>
          </cell>
        </row>
        <row r="637">
          <cell r="C637">
            <v>6</v>
          </cell>
          <cell r="Y637">
            <v>4</v>
          </cell>
        </row>
        <row r="638">
          <cell r="C638">
            <v>12</v>
          </cell>
          <cell r="Y638">
            <v>9</v>
          </cell>
        </row>
        <row r="639">
          <cell r="C639">
            <v>3</v>
          </cell>
          <cell r="Y639">
            <v>5</v>
          </cell>
        </row>
        <row r="640">
          <cell r="C640">
            <v>2</v>
          </cell>
          <cell r="Y640">
            <v>6</v>
          </cell>
        </row>
        <row r="641">
          <cell r="C641">
            <v>2</v>
          </cell>
          <cell r="Y641">
            <v>6</v>
          </cell>
        </row>
        <row r="642">
          <cell r="C642">
            <v>1</v>
          </cell>
          <cell r="Y642">
            <v>2</v>
          </cell>
        </row>
        <row r="643">
          <cell r="C643">
            <v>1</v>
          </cell>
          <cell r="Y643">
            <v>8</v>
          </cell>
        </row>
        <row r="644">
          <cell r="C644">
            <v>2</v>
          </cell>
          <cell r="Y644">
            <v>7</v>
          </cell>
        </row>
        <row r="645">
          <cell r="C645">
            <v>7</v>
          </cell>
          <cell r="Y645">
            <v>7</v>
          </cell>
        </row>
        <row r="646">
          <cell r="C646">
            <v>4</v>
          </cell>
          <cell r="Y646">
            <v>4</v>
          </cell>
        </row>
        <row r="647">
          <cell r="C647">
            <v>1</v>
          </cell>
          <cell r="Y647">
            <v>3</v>
          </cell>
        </row>
        <row r="648">
          <cell r="C648">
            <v>3</v>
          </cell>
          <cell r="Y648">
            <v>6</v>
          </cell>
        </row>
        <row r="649">
          <cell r="C649">
            <v>3</v>
          </cell>
          <cell r="Y649">
            <v>5</v>
          </cell>
        </row>
        <row r="650">
          <cell r="C650">
            <v>4</v>
          </cell>
          <cell r="Y650">
            <v>3</v>
          </cell>
        </row>
        <row r="651">
          <cell r="C651">
            <v>7</v>
          </cell>
          <cell r="Y651">
            <v>9</v>
          </cell>
        </row>
        <row r="652">
          <cell r="C652">
            <v>3</v>
          </cell>
          <cell r="Y652">
            <v>8</v>
          </cell>
        </row>
        <row r="653">
          <cell r="C653">
            <v>1</v>
          </cell>
          <cell r="Y653">
            <v>1</v>
          </cell>
        </row>
        <row r="654">
          <cell r="C654">
            <v>6</v>
          </cell>
          <cell r="Y654">
            <v>9</v>
          </cell>
        </row>
        <row r="655">
          <cell r="C655">
            <v>4</v>
          </cell>
          <cell r="Y655">
            <v>4</v>
          </cell>
        </row>
        <row r="656">
          <cell r="C656">
            <v>1</v>
          </cell>
          <cell r="Y656">
            <v>8</v>
          </cell>
        </row>
        <row r="657">
          <cell r="C657">
            <v>5</v>
          </cell>
          <cell r="Y657">
            <v>1</v>
          </cell>
        </row>
        <row r="658">
          <cell r="C658">
            <v>7</v>
          </cell>
          <cell r="Y658">
            <v>7</v>
          </cell>
        </row>
        <row r="659">
          <cell r="C659">
            <v>2</v>
          </cell>
          <cell r="Y659">
            <v>2</v>
          </cell>
        </row>
        <row r="660">
          <cell r="C660">
            <v>2</v>
          </cell>
          <cell r="Y660">
            <v>2</v>
          </cell>
        </row>
        <row r="661">
          <cell r="C661">
            <v>1</v>
          </cell>
          <cell r="Y661">
            <v>9</v>
          </cell>
        </row>
        <row r="662">
          <cell r="C662">
            <v>6</v>
          </cell>
          <cell r="Y662">
            <v>7</v>
          </cell>
        </row>
        <row r="663">
          <cell r="C663">
            <v>6</v>
          </cell>
          <cell r="Y663">
            <v>3</v>
          </cell>
        </row>
        <row r="664">
          <cell r="C664">
            <v>4</v>
          </cell>
          <cell r="Y664">
            <v>7</v>
          </cell>
        </row>
        <row r="665">
          <cell r="C665">
            <v>2</v>
          </cell>
          <cell r="Y665">
            <v>4</v>
          </cell>
        </row>
        <row r="666">
          <cell r="C666">
            <v>1</v>
          </cell>
          <cell r="Y666">
            <v>5</v>
          </cell>
        </row>
        <row r="667">
          <cell r="C667">
            <v>5</v>
          </cell>
          <cell r="Y667">
            <v>2</v>
          </cell>
        </row>
        <row r="668">
          <cell r="C668">
            <v>1</v>
          </cell>
          <cell r="Y668">
            <v>5</v>
          </cell>
        </row>
        <row r="669">
          <cell r="C669">
            <v>6</v>
          </cell>
          <cell r="Y669">
            <v>2</v>
          </cell>
        </row>
        <row r="670">
          <cell r="C670">
            <v>6</v>
          </cell>
          <cell r="Y670">
            <v>9</v>
          </cell>
        </row>
        <row r="671">
          <cell r="C671">
            <v>2</v>
          </cell>
          <cell r="Y671">
            <v>3</v>
          </cell>
        </row>
        <row r="672">
          <cell r="C672">
            <v>1</v>
          </cell>
          <cell r="Y672">
            <v>1</v>
          </cell>
        </row>
        <row r="673">
          <cell r="C673">
            <v>4</v>
          </cell>
          <cell r="Y673">
            <v>6</v>
          </cell>
        </row>
        <row r="674">
          <cell r="C674">
            <v>8</v>
          </cell>
          <cell r="Y674">
            <v>9</v>
          </cell>
        </row>
        <row r="675">
          <cell r="C675">
            <v>2</v>
          </cell>
          <cell r="Y675">
            <v>9</v>
          </cell>
        </row>
        <row r="676">
          <cell r="C676">
            <v>1</v>
          </cell>
          <cell r="Y676">
            <v>3</v>
          </cell>
        </row>
        <row r="677">
          <cell r="C677">
            <v>3</v>
          </cell>
          <cell r="Y677">
            <v>2</v>
          </cell>
        </row>
        <row r="678">
          <cell r="C678">
            <v>3</v>
          </cell>
          <cell r="Y678">
            <v>6</v>
          </cell>
        </row>
        <row r="679">
          <cell r="C679">
            <v>4</v>
          </cell>
          <cell r="Y679">
            <v>2</v>
          </cell>
        </row>
        <row r="680">
          <cell r="C680">
            <v>5</v>
          </cell>
          <cell r="Y680">
            <v>6</v>
          </cell>
        </row>
        <row r="681">
          <cell r="C681">
            <v>1</v>
          </cell>
          <cell r="Y681">
            <v>4</v>
          </cell>
        </row>
        <row r="682">
          <cell r="C682">
            <v>2</v>
          </cell>
          <cell r="Y682">
            <v>7</v>
          </cell>
        </row>
        <row r="683">
          <cell r="C683">
            <v>1</v>
          </cell>
          <cell r="Y683">
            <v>9</v>
          </cell>
        </row>
        <row r="684">
          <cell r="C684">
            <v>1</v>
          </cell>
          <cell r="Y684">
            <v>2</v>
          </cell>
        </row>
        <row r="685">
          <cell r="C685">
            <v>1</v>
          </cell>
          <cell r="Y685">
            <v>7</v>
          </cell>
        </row>
        <row r="686">
          <cell r="C686">
            <v>2</v>
          </cell>
          <cell r="Y686">
            <v>7</v>
          </cell>
        </row>
        <row r="687">
          <cell r="C687">
            <v>3</v>
          </cell>
          <cell r="Y687">
            <v>5</v>
          </cell>
        </row>
        <row r="688">
          <cell r="C688">
            <v>6</v>
          </cell>
          <cell r="Y688">
            <v>4</v>
          </cell>
        </row>
        <row r="689">
          <cell r="C689">
            <v>1</v>
          </cell>
          <cell r="Y689">
            <v>6</v>
          </cell>
        </row>
        <row r="690">
          <cell r="C690">
            <v>3</v>
          </cell>
          <cell r="Y690">
            <v>9</v>
          </cell>
        </row>
        <row r="691">
          <cell r="C691">
            <v>11</v>
          </cell>
          <cell r="Y691">
            <v>3</v>
          </cell>
        </row>
        <row r="692">
          <cell r="C692">
            <v>2</v>
          </cell>
          <cell r="Y692">
            <v>5</v>
          </cell>
        </row>
        <row r="693">
          <cell r="C693">
            <v>4</v>
          </cell>
          <cell r="Y693">
            <v>6</v>
          </cell>
        </row>
        <row r="694">
          <cell r="C694">
            <v>6</v>
          </cell>
          <cell r="Y694">
            <v>7</v>
          </cell>
        </row>
        <row r="695">
          <cell r="C695">
            <v>2</v>
          </cell>
          <cell r="Y695">
            <v>2</v>
          </cell>
        </row>
        <row r="696">
          <cell r="C696">
            <v>2</v>
          </cell>
          <cell r="Y696">
            <v>9</v>
          </cell>
        </row>
        <row r="697">
          <cell r="C697">
            <v>1</v>
          </cell>
          <cell r="Y697">
            <v>4</v>
          </cell>
        </row>
        <row r="698">
          <cell r="C698">
            <v>9</v>
          </cell>
          <cell r="Y698">
            <v>2</v>
          </cell>
        </row>
        <row r="699">
          <cell r="C699">
            <v>5</v>
          </cell>
          <cell r="Y699">
            <v>3</v>
          </cell>
        </row>
        <row r="700">
          <cell r="C700">
            <v>1</v>
          </cell>
          <cell r="Y700">
            <v>9</v>
          </cell>
        </row>
        <row r="701">
          <cell r="C701">
            <v>2</v>
          </cell>
          <cell r="Y701">
            <v>7</v>
          </cell>
        </row>
        <row r="702">
          <cell r="C702">
            <v>4</v>
          </cell>
          <cell r="Y702">
            <v>8</v>
          </cell>
        </row>
        <row r="703">
          <cell r="C703">
            <v>5</v>
          </cell>
          <cell r="Y703">
            <v>4</v>
          </cell>
        </row>
        <row r="704">
          <cell r="C704">
            <v>3</v>
          </cell>
          <cell r="Y704">
            <v>3</v>
          </cell>
        </row>
        <row r="705">
          <cell r="C705">
            <v>1</v>
          </cell>
          <cell r="Y705">
            <v>7</v>
          </cell>
        </row>
        <row r="706">
          <cell r="C706">
            <v>2</v>
          </cell>
          <cell r="Y706">
            <v>8</v>
          </cell>
        </row>
        <row r="707">
          <cell r="C707">
            <v>3</v>
          </cell>
          <cell r="Y707">
            <v>5</v>
          </cell>
        </row>
        <row r="708">
          <cell r="C708">
            <v>4</v>
          </cell>
          <cell r="Y708">
            <v>9</v>
          </cell>
        </row>
        <row r="709">
          <cell r="C709">
            <v>10</v>
          </cell>
          <cell r="Y709">
            <v>6</v>
          </cell>
        </row>
        <row r="710">
          <cell r="C710">
            <v>1</v>
          </cell>
          <cell r="Y710">
            <v>6</v>
          </cell>
        </row>
        <row r="711">
          <cell r="C711">
            <v>2</v>
          </cell>
          <cell r="Y711">
            <v>5</v>
          </cell>
        </row>
        <row r="712">
          <cell r="C712">
            <v>4</v>
          </cell>
          <cell r="Y712">
            <v>3</v>
          </cell>
        </row>
        <row r="713">
          <cell r="C713">
            <v>4</v>
          </cell>
          <cell r="Y713">
            <v>2</v>
          </cell>
        </row>
        <row r="714">
          <cell r="C714">
            <v>1</v>
          </cell>
          <cell r="Y714">
            <v>6</v>
          </cell>
        </row>
        <row r="715">
          <cell r="C715">
            <v>5</v>
          </cell>
          <cell r="Y715">
            <v>2</v>
          </cell>
        </row>
        <row r="716">
          <cell r="C716">
            <v>2</v>
          </cell>
          <cell r="Y716">
            <v>7</v>
          </cell>
        </row>
        <row r="717">
          <cell r="C717">
            <v>2</v>
          </cell>
          <cell r="Y717">
            <v>6</v>
          </cell>
        </row>
        <row r="718">
          <cell r="C718">
            <v>1</v>
          </cell>
          <cell r="Y718">
            <v>2</v>
          </cell>
        </row>
        <row r="719">
          <cell r="C719">
            <v>5</v>
          </cell>
          <cell r="Y719">
            <v>6</v>
          </cell>
        </row>
        <row r="720">
          <cell r="C720">
            <v>2</v>
          </cell>
          <cell r="Y720">
            <v>5</v>
          </cell>
        </row>
        <row r="721">
          <cell r="C721">
            <v>3</v>
          </cell>
          <cell r="Y721">
            <v>6</v>
          </cell>
        </row>
        <row r="722">
          <cell r="C722">
            <v>2</v>
          </cell>
          <cell r="Y722">
            <v>8</v>
          </cell>
        </row>
        <row r="723">
          <cell r="C723">
            <v>1</v>
          </cell>
          <cell r="Y723">
            <v>5</v>
          </cell>
        </row>
        <row r="724">
          <cell r="C724">
            <v>7</v>
          </cell>
          <cell r="Y724">
            <v>5</v>
          </cell>
        </row>
        <row r="725">
          <cell r="C725">
            <v>6</v>
          </cell>
          <cell r="Y725">
            <v>6</v>
          </cell>
        </row>
        <row r="726">
          <cell r="C726">
            <v>1</v>
          </cell>
          <cell r="Y726">
            <v>6</v>
          </cell>
        </row>
        <row r="727">
          <cell r="C727">
            <v>4</v>
          </cell>
          <cell r="Y727">
            <v>1</v>
          </cell>
        </row>
        <row r="728">
          <cell r="C728">
            <v>1</v>
          </cell>
          <cell r="Y728">
            <v>1</v>
          </cell>
        </row>
        <row r="729">
          <cell r="C729">
            <v>4</v>
          </cell>
          <cell r="Y729">
            <v>9</v>
          </cell>
        </row>
        <row r="730">
          <cell r="C730">
            <v>1</v>
          </cell>
          <cell r="Y730">
            <v>3</v>
          </cell>
        </row>
        <row r="731">
          <cell r="C731">
            <v>5</v>
          </cell>
          <cell r="Y731">
            <v>4</v>
          </cell>
        </row>
        <row r="732">
          <cell r="C732">
            <v>3</v>
          </cell>
          <cell r="Y732">
            <v>7</v>
          </cell>
        </row>
        <row r="733">
          <cell r="C733">
            <v>1</v>
          </cell>
          <cell r="Y733">
            <v>9</v>
          </cell>
        </row>
        <row r="734">
          <cell r="C734">
            <v>1</v>
          </cell>
          <cell r="Y734">
            <v>2</v>
          </cell>
        </row>
        <row r="735">
          <cell r="C735">
            <v>2</v>
          </cell>
          <cell r="Y735">
            <v>1</v>
          </cell>
        </row>
        <row r="736">
          <cell r="C736">
            <v>1</v>
          </cell>
          <cell r="Y736">
            <v>9</v>
          </cell>
        </row>
        <row r="737">
          <cell r="C737">
            <v>3</v>
          </cell>
          <cell r="Y737">
            <v>7</v>
          </cell>
        </row>
        <row r="738">
          <cell r="C738">
            <v>1</v>
          </cell>
          <cell r="Y738">
            <v>2</v>
          </cell>
        </row>
        <row r="739">
          <cell r="C739">
            <v>12</v>
          </cell>
          <cell r="Y739">
            <v>2</v>
          </cell>
        </row>
        <row r="740">
          <cell r="C740">
            <v>1</v>
          </cell>
          <cell r="Y740">
            <v>8</v>
          </cell>
        </row>
        <row r="741">
          <cell r="C741">
            <v>1</v>
          </cell>
          <cell r="Y741">
            <v>9</v>
          </cell>
        </row>
        <row r="742">
          <cell r="C742">
            <v>1</v>
          </cell>
          <cell r="Y742">
            <v>2</v>
          </cell>
        </row>
        <row r="743">
          <cell r="C743">
            <v>3</v>
          </cell>
          <cell r="Y743">
            <v>7</v>
          </cell>
        </row>
        <row r="744">
          <cell r="C744">
            <v>2</v>
          </cell>
          <cell r="Y744">
            <v>6</v>
          </cell>
        </row>
        <row r="745">
          <cell r="C745">
            <v>2</v>
          </cell>
          <cell r="Y745">
            <v>4</v>
          </cell>
        </row>
        <row r="746">
          <cell r="C746">
            <v>3</v>
          </cell>
          <cell r="Y746">
            <v>1</v>
          </cell>
        </row>
        <row r="747">
          <cell r="C747">
            <v>1</v>
          </cell>
          <cell r="Y747">
            <v>6</v>
          </cell>
        </row>
        <row r="748">
          <cell r="C748">
            <v>1</v>
          </cell>
          <cell r="Y748">
            <v>7</v>
          </cell>
        </row>
        <row r="749">
          <cell r="C749">
            <v>7</v>
          </cell>
          <cell r="Y749">
            <v>4</v>
          </cell>
        </row>
        <row r="750">
          <cell r="C750">
            <v>1</v>
          </cell>
          <cell r="Y750">
            <v>9</v>
          </cell>
        </row>
        <row r="751">
          <cell r="C751">
            <v>10</v>
          </cell>
          <cell r="Y751">
            <v>5</v>
          </cell>
        </row>
        <row r="752">
          <cell r="C752">
            <v>6</v>
          </cell>
          <cell r="Y752">
            <v>6</v>
          </cell>
        </row>
        <row r="753">
          <cell r="C753">
            <v>1</v>
          </cell>
          <cell r="Y753">
            <v>5</v>
          </cell>
        </row>
        <row r="754">
          <cell r="C754">
            <v>2</v>
          </cell>
          <cell r="Y754">
            <v>2</v>
          </cell>
        </row>
        <row r="755">
          <cell r="C755">
            <v>2</v>
          </cell>
          <cell r="Y755">
            <v>7</v>
          </cell>
        </row>
        <row r="756">
          <cell r="C756">
            <v>3</v>
          </cell>
          <cell r="Y756">
            <v>7</v>
          </cell>
        </row>
        <row r="757">
          <cell r="C757">
            <v>5</v>
          </cell>
          <cell r="Y757">
            <v>7</v>
          </cell>
        </row>
        <row r="758">
          <cell r="C758">
            <v>3</v>
          </cell>
          <cell r="Y758">
            <v>9</v>
          </cell>
        </row>
        <row r="759">
          <cell r="C759">
            <v>12</v>
          </cell>
          <cell r="Y759">
            <v>1</v>
          </cell>
        </row>
        <row r="760">
          <cell r="C760">
            <v>2</v>
          </cell>
          <cell r="Y760">
            <v>7</v>
          </cell>
        </row>
        <row r="761">
          <cell r="C761">
            <v>1</v>
          </cell>
          <cell r="Y761">
            <v>7</v>
          </cell>
        </row>
        <row r="762">
          <cell r="C762">
            <v>5</v>
          </cell>
          <cell r="Y762">
            <v>7</v>
          </cell>
        </row>
        <row r="763">
          <cell r="C763">
            <v>7</v>
          </cell>
          <cell r="Y763">
            <v>6</v>
          </cell>
        </row>
        <row r="764">
          <cell r="C764">
            <v>2</v>
          </cell>
          <cell r="Y764">
            <v>8</v>
          </cell>
        </row>
        <row r="765">
          <cell r="C765">
            <v>6</v>
          </cell>
          <cell r="Y765">
            <v>3</v>
          </cell>
        </row>
        <row r="766">
          <cell r="C766">
            <v>4</v>
          </cell>
          <cell r="Y766">
            <v>6</v>
          </cell>
        </row>
        <row r="767">
          <cell r="C767">
            <v>1</v>
          </cell>
          <cell r="Y767">
            <v>5</v>
          </cell>
        </row>
        <row r="768">
          <cell r="C768">
            <v>3</v>
          </cell>
          <cell r="Y768">
            <v>9</v>
          </cell>
        </row>
        <row r="769">
          <cell r="C769">
            <v>1</v>
          </cell>
          <cell r="Y769">
            <v>2</v>
          </cell>
        </row>
        <row r="770">
          <cell r="C770">
            <v>1</v>
          </cell>
          <cell r="Y770">
            <v>8</v>
          </cell>
        </row>
        <row r="771">
          <cell r="C771">
            <v>2</v>
          </cell>
          <cell r="Y771">
            <v>1</v>
          </cell>
        </row>
        <row r="772">
          <cell r="C772">
            <v>1</v>
          </cell>
          <cell r="Y772">
            <v>2</v>
          </cell>
        </row>
        <row r="773">
          <cell r="C773">
            <v>3</v>
          </cell>
          <cell r="Y773">
            <v>2</v>
          </cell>
        </row>
        <row r="774">
          <cell r="C774">
            <v>8</v>
          </cell>
          <cell r="Y774">
            <v>5</v>
          </cell>
        </row>
        <row r="775">
          <cell r="C775">
            <v>4</v>
          </cell>
          <cell r="Y775">
            <v>2</v>
          </cell>
        </row>
        <row r="776">
          <cell r="C776">
            <v>5</v>
          </cell>
          <cell r="Y776">
            <v>5</v>
          </cell>
        </row>
        <row r="777">
          <cell r="C777">
            <v>5</v>
          </cell>
          <cell r="Y777">
            <v>6</v>
          </cell>
        </row>
        <row r="778">
          <cell r="C778">
            <v>3</v>
          </cell>
          <cell r="Y778">
            <v>3</v>
          </cell>
        </row>
        <row r="779">
          <cell r="C779">
            <v>2</v>
          </cell>
          <cell r="Y779">
            <v>6</v>
          </cell>
        </row>
        <row r="780">
          <cell r="C780">
            <v>3</v>
          </cell>
          <cell r="Y780">
            <v>8</v>
          </cell>
        </row>
        <row r="781">
          <cell r="C781">
            <v>4</v>
          </cell>
          <cell r="Y781">
            <v>5</v>
          </cell>
        </row>
        <row r="782">
          <cell r="C782">
            <v>9</v>
          </cell>
          <cell r="Y782">
            <v>6</v>
          </cell>
        </row>
        <row r="783">
          <cell r="C783">
            <v>2</v>
          </cell>
          <cell r="Y783">
            <v>6</v>
          </cell>
        </row>
        <row r="784">
          <cell r="C784">
            <v>2</v>
          </cell>
          <cell r="Y784">
            <v>2</v>
          </cell>
        </row>
        <row r="785">
          <cell r="C785">
            <v>4</v>
          </cell>
          <cell r="Y785">
            <v>5</v>
          </cell>
        </row>
        <row r="786">
          <cell r="C786">
            <v>12</v>
          </cell>
          <cell r="Y786">
            <v>4</v>
          </cell>
        </row>
        <row r="787">
          <cell r="C787">
            <v>2</v>
          </cell>
          <cell r="Y787">
            <v>2</v>
          </cell>
        </row>
        <row r="788">
          <cell r="C788">
            <v>1</v>
          </cell>
          <cell r="Y788">
            <v>3</v>
          </cell>
        </row>
        <row r="789">
          <cell r="C789">
            <v>8</v>
          </cell>
          <cell r="Y789">
            <v>8</v>
          </cell>
        </row>
        <row r="790">
          <cell r="C790">
            <v>1</v>
          </cell>
          <cell r="Y790">
            <v>8</v>
          </cell>
        </row>
        <row r="791">
          <cell r="C791">
            <v>1</v>
          </cell>
          <cell r="Y791">
            <v>8</v>
          </cell>
        </row>
        <row r="792">
          <cell r="C792">
            <v>3</v>
          </cell>
          <cell r="Y792">
            <v>9</v>
          </cell>
        </row>
        <row r="793">
          <cell r="C793">
            <v>3</v>
          </cell>
          <cell r="Y793">
            <v>2</v>
          </cell>
        </row>
        <row r="794">
          <cell r="C794">
            <v>1</v>
          </cell>
          <cell r="Y794">
            <v>1</v>
          </cell>
        </row>
        <row r="795">
          <cell r="C795">
            <v>8</v>
          </cell>
          <cell r="Y795">
            <v>5</v>
          </cell>
        </row>
        <row r="796">
          <cell r="C796">
            <v>1</v>
          </cell>
          <cell r="Y796">
            <v>7</v>
          </cell>
        </row>
        <row r="797">
          <cell r="C797">
            <v>4</v>
          </cell>
          <cell r="Y797">
            <v>4</v>
          </cell>
        </row>
        <row r="798">
          <cell r="C798">
            <v>4</v>
          </cell>
          <cell r="Y798">
            <v>9</v>
          </cell>
        </row>
        <row r="799">
          <cell r="C799">
            <v>6</v>
          </cell>
          <cell r="Y799">
            <v>1</v>
          </cell>
        </row>
        <row r="800">
          <cell r="C800">
            <v>3</v>
          </cell>
          <cell r="Y800">
            <v>8</v>
          </cell>
        </row>
        <row r="801">
          <cell r="C801">
            <v>6</v>
          </cell>
          <cell r="Y801">
            <v>1</v>
          </cell>
        </row>
        <row r="802">
          <cell r="C802">
            <v>4</v>
          </cell>
          <cell r="Y802">
            <v>2</v>
          </cell>
        </row>
        <row r="803">
          <cell r="C803">
            <v>9</v>
          </cell>
          <cell r="Y803">
            <v>5</v>
          </cell>
        </row>
        <row r="804">
          <cell r="C804">
            <v>2</v>
          </cell>
          <cell r="Y804">
            <v>5</v>
          </cell>
        </row>
        <row r="805">
          <cell r="C805">
            <v>2</v>
          </cell>
          <cell r="Y805">
            <v>6</v>
          </cell>
        </row>
        <row r="806">
          <cell r="C806">
            <v>1</v>
          </cell>
          <cell r="Y806">
            <v>1</v>
          </cell>
        </row>
        <row r="807">
          <cell r="C807">
            <v>1</v>
          </cell>
          <cell r="Y807">
            <v>5</v>
          </cell>
        </row>
        <row r="808">
          <cell r="C808">
            <v>2</v>
          </cell>
          <cell r="Y808">
            <v>4</v>
          </cell>
        </row>
        <row r="809">
          <cell r="C809">
            <v>1</v>
          </cell>
          <cell r="Y809">
            <v>7</v>
          </cell>
        </row>
        <row r="810">
          <cell r="C810">
            <v>1</v>
          </cell>
          <cell r="Y810">
            <v>5</v>
          </cell>
        </row>
        <row r="811">
          <cell r="C811">
            <v>2</v>
          </cell>
          <cell r="Y811">
            <v>7</v>
          </cell>
        </row>
        <row r="812">
          <cell r="C812">
            <v>2</v>
          </cell>
          <cell r="Y812">
            <v>4</v>
          </cell>
        </row>
        <row r="813">
          <cell r="C813">
            <v>4</v>
          </cell>
          <cell r="Y813">
            <v>3</v>
          </cell>
        </row>
        <row r="814">
          <cell r="C814">
            <v>5</v>
          </cell>
          <cell r="Y814">
            <v>2</v>
          </cell>
        </row>
        <row r="815">
          <cell r="C815">
            <v>3</v>
          </cell>
          <cell r="Y815">
            <v>3</v>
          </cell>
        </row>
        <row r="816">
          <cell r="C816">
            <v>1</v>
          </cell>
          <cell r="Y816">
            <v>1</v>
          </cell>
        </row>
        <row r="817">
          <cell r="C817">
            <v>6</v>
          </cell>
          <cell r="Y817">
            <v>6</v>
          </cell>
        </row>
        <row r="818">
          <cell r="C818">
            <v>5</v>
          </cell>
          <cell r="Y818">
            <v>9</v>
          </cell>
        </row>
        <row r="819">
          <cell r="C819">
            <v>1</v>
          </cell>
          <cell r="Y819">
            <v>4</v>
          </cell>
        </row>
        <row r="820">
          <cell r="C820">
            <v>4</v>
          </cell>
          <cell r="Y820">
            <v>9</v>
          </cell>
        </row>
        <row r="821">
          <cell r="C821">
            <v>1</v>
          </cell>
          <cell r="Y821">
            <v>6</v>
          </cell>
        </row>
        <row r="822">
          <cell r="C822">
            <v>5</v>
          </cell>
          <cell r="Y822">
            <v>2</v>
          </cell>
        </row>
        <row r="823">
          <cell r="C823">
            <v>6</v>
          </cell>
          <cell r="Y823">
            <v>1</v>
          </cell>
        </row>
        <row r="824">
          <cell r="C824">
            <v>1</v>
          </cell>
          <cell r="Y824">
            <v>3</v>
          </cell>
        </row>
        <row r="825">
          <cell r="C825">
            <v>2</v>
          </cell>
          <cell r="Y825">
            <v>8</v>
          </cell>
        </row>
        <row r="826">
          <cell r="C826">
            <v>10</v>
          </cell>
          <cell r="Y826">
            <v>4</v>
          </cell>
        </row>
        <row r="827">
          <cell r="C827">
            <v>1</v>
          </cell>
          <cell r="Y827">
            <v>7</v>
          </cell>
        </row>
        <row r="828">
          <cell r="C828">
            <v>1</v>
          </cell>
          <cell r="Y828">
            <v>3</v>
          </cell>
        </row>
        <row r="829">
          <cell r="C829">
            <v>2</v>
          </cell>
          <cell r="Y829">
            <v>2</v>
          </cell>
        </row>
        <row r="830">
          <cell r="C830">
            <v>1</v>
          </cell>
          <cell r="Y830">
            <v>6</v>
          </cell>
        </row>
        <row r="831">
          <cell r="C831">
            <v>1</v>
          </cell>
          <cell r="Y831">
            <v>8</v>
          </cell>
        </row>
        <row r="832">
          <cell r="C832">
            <v>2</v>
          </cell>
          <cell r="Y832">
            <v>7</v>
          </cell>
        </row>
        <row r="833">
          <cell r="C833">
            <v>1</v>
          </cell>
          <cell r="Y833">
            <v>5</v>
          </cell>
        </row>
        <row r="834">
          <cell r="C834">
            <v>3</v>
          </cell>
          <cell r="Y834">
            <v>8</v>
          </cell>
        </row>
        <row r="835">
          <cell r="C835">
            <v>4</v>
          </cell>
          <cell r="Y835">
            <v>4</v>
          </cell>
        </row>
        <row r="836">
          <cell r="C836">
            <v>1</v>
          </cell>
          <cell r="Y836">
            <v>6</v>
          </cell>
        </row>
        <row r="837">
          <cell r="C837">
            <v>1</v>
          </cell>
          <cell r="Y837">
            <v>2</v>
          </cell>
        </row>
        <row r="838">
          <cell r="C838">
            <v>3</v>
          </cell>
          <cell r="Y838">
            <v>3</v>
          </cell>
        </row>
        <row r="839">
          <cell r="C839">
            <v>2</v>
          </cell>
          <cell r="Y839">
            <v>7</v>
          </cell>
        </row>
        <row r="840">
          <cell r="C840">
            <v>1</v>
          </cell>
          <cell r="Y840">
            <v>5</v>
          </cell>
        </row>
        <row r="841">
          <cell r="C841">
            <v>6</v>
          </cell>
          <cell r="Y841">
            <v>5</v>
          </cell>
        </row>
        <row r="842">
          <cell r="C842">
            <v>1</v>
          </cell>
          <cell r="Y842">
            <v>5</v>
          </cell>
        </row>
        <row r="843">
          <cell r="C843">
            <v>1</v>
          </cell>
          <cell r="Y843">
            <v>3</v>
          </cell>
        </row>
        <row r="844">
          <cell r="C844">
            <v>1</v>
          </cell>
          <cell r="Y844">
            <v>1</v>
          </cell>
        </row>
        <row r="845">
          <cell r="C845">
            <v>7</v>
          </cell>
          <cell r="Y845">
            <v>2</v>
          </cell>
        </row>
        <row r="846">
          <cell r="C846">
            <v>1</v>
          </cell>
          <cell r="Y846">
            <v>4</v>
          </cell>
        </row>
        <row r="847">
          <cell r="C847">
            <v>2</v>
          </cell>
          <cell r="Y847">
            <v>3</v>
          </cell>
        </row>
        <row r="848">
          <cell r="C848">
            <v>3</v>
          </cell>
          <cell r="Y848">
            <v>1</v>
          </cell>
        </row>
        <row r="849">
          <cell r="C849">
            <v>1</v>
          </cell>
          <cell r="Y849">
            <v>8</v>
          </cell>
        </row>
        <row r="850">
          <cell r="C850">
            <v>2</v>
          </cell>
          <cell r="Y850">
            <v>3</v>
          </cell>
        </row>
        <row r="851">
          <cell r="C851">
            <v>1</v>
          </cell>
          <cell r="Y851">
            <v>5</v>
          </cell>
        </row>
        <row r="852">
          <cell r="C852">
            <v>1</v>
          </cell>
          <cell r="Y852">
            <v>9</v>
          </cell>
        </row>
        <row r="853">
          <cell r="C853">
            <v>1</v>
          </cell>
          <cell r="Y853">
            <v>2</v>
          </cell>
        </row>
        <row r="854">
          <cell r="C854">
            <v>1</v>
          </cell>
          <cell r="Y854">
            <v>9</v>
          </cell>
        </row>
        <row r="855">
          <cell r="C855">
            <v>6</v>
          </cell>
          <cell r="Y855">
            <v>2</v>
          </cell>
        </row>
        <row r="856">
          <cell r="C856">
            <v>7</v>
          </cell>
          <cell r="Y856">
            <v>5</v>
          </cell>
        </row>
        <row r="857">
          <cell r="C857">
            <v>4</v>
          </cell>
          <cell r="Y857">
            <v>4</v>
          </cell>
        </row>
        <row r="858">
          <cell r="C858">
            <v>1</v>
          </cell>
          <cell r="Y858">
            <v>3</v>
          </cell>
        </row>
        <row r="859">
          <cell r="C859">
            <v>2</v>
          </cell>
          <cell r="Y859">
            <v>1</v>
          </cell>
        </row>
        <row r="860">
          <cell r="C860">
            <v>1</v>
          </cell>
          <cell r="Y860">
            <v>6</v>
          </cell>
        </row>
        <row r="861">
          <cell r="C861">
            <v>2</v>
          </cell>
          <cell r="Y861">
            <v>4</v>
          </cell>
        </row>
        <row r="862">
          <cell r="C862">
            <v>4</v>
          </cell>
          <cell r="Y862">
            <v>8</v>
          </cell>
        </row>
        <row r="863">
          <cell r="C863">
            <v>12</v>
          </cell>
          <cell r="Y863">
            <v>1</v>
          </cell>
        </row>
        <row r="864">
          <cell r="C864">
            <v>5</v>
          </cell>
          <cell r="Y864">
            <v>8</v>
          </cell>
        </row>
        <row r="865">
          <cell r="C865">
            <v>1</v>
          </cell>
          <cell r="Y865">
            <v>4</v>
          </cell>
        </row>
        <row r="866">
          <cell r="C866">
            <v>5</v>
          </cell>
          <cell r="Y866">
            <v>4</v>
          </cell>
        </row>
        <row r="867">
          <cell r="C867">
            <v>4</v>
          </cell>
          <cell r="Y867">
            <v>6</v>
          </cell>
        </row>
        <row r="868">
          <cell r="C868">
            <v>9</v>
          </cell>
          <cell r="Y868">
            <v>6</v>
          </cell>
        </row>
        <row r="869">
          <cell r="C869">
            <v>3</v>
          </cell>
          <cell r="Y869">
            <v>5</v>
          </cell>
        </row>
        <row r="870">
          <cell r="C870">
            <v>1</v>
          </cell>
          <cell r="Y870">
            <v>8</v>
          </cell>
        </row>
        <row r="871">
          <cell r="C871">
            <v>1</v>
          </cell>
          <cell r="Y871">
            <v>4</v>
          </cell>
        </row>
        <row r="872">
          <cell r="C872">
            <v>2</v>
          </cell>
          <cell r="Y872">
            <v>3</v>
          </cell>
        </row>
        <row r="873">
          <cell r="C873">
            <v>1</v>
          </cell>
          <cell r="Y873">
            <v>2</v>
          </cell>
        </row>
        <row r="874">
          <cell r="C874">
            <v>1</v>
          </cell>
          <cell r="Y874">
            <v>1</v>
          </cell>
        </row>
        <row r="875">
          <cell r="C875">
            <v>1</v>
          </cell>
          <cell r="Y875">
            <v>5</v>
          </cell>
        </row>
        <row r="876">
          <cell r="C876">
            <v>1</v>
          </cell>
          <cell r="Y876">
            <v>8</v>
          </cell>
        </row>
        <row r="877">
          <cell r="C877">
            <v>1</v>
          </cell>
          <cell r="Y877">
            <v>9</v>
          </cell>
        </row>
        <row r="878">
          <cell r="C878">
            <v>2</v>
          </cell>
          <cell r="Y878">
            <v>2</v>
          </cell>
        </row>
        <row r="879">
          <cell r="C879">
            <v>7</v>
          </cell>
          <cell r="Y879">
            <v>5</v>
          </cell>
        </row>
        <row r="880">
          <cell r="C880">
            <v>3</v>
          </cell>
          <cell r="Y880">
            <v>6</v>
          </cell>
        </row>
        <row r="881">
          <cell r="C881">
            <v>3</v>
          </cell>
          <cell r="Y881">
            <v>6</v>
          </cell>
        </row>
        <row r="882">
          <cell r="C882">
            <v>6</v>
          </cell>
          <cell r="Y882">
            <v>6</v>
          </cell>
        </row>
        <row r="883">
          <cell r="C883">
            <v>3</v>
          </cell>
          <cell r="Y883">
            <v>2</v>
          </cell>
        </row>
        <row r="884">
          <cell r="C884">
            <v>1</v>
          </cell>
          <cell r="Y884">
            <v>2</v>
          </cell>
        </row>
        <row r="885">
          <cell r="C885">
            <v>2</v>
          </cell>
          <cell r="Y885">
            <v>5</v>
          </cell>
        </row>
        <row r="886">
          <cell r="C886">
            <v>1</v>
          </cell>
          <cell r="Y886">
            <v>9</v>
          </cell>
        </row>
        <row r="887">
          <cell r="C887">
            <v>7</v>
          </cell>
          <cell r="Y887">
            <v>9</v>
          </cell>
        </row>
        <row r="888">
          <cell r="C888">
            <v>2</v>
          </cell>
          <cell r="Y888">
            <v>3</v>
          </cell>
        </row>
        <row r="889">
          <cell r="C889">
            <v>2</v>
          </cell>
          <cell r="Y889">
            <v>5</v>
          </cell>
        </row>
        <row r="890">
          <cell r="C890">
            <v>2</v>
          </cell>
          <cell r="Y890">
            <v>5</v>
          </cell>
        </row>
        <row r="891">
          <cell r="C891">
            <v>5</v>
          </cell>
          <cell r="Y891">
            <v>1</v>
          </cell>
        </row>
        <row r="892">
          <cell r="C892">
            <v>6</v>
          </cell>
          <cell r="Y892">
            <v>9</v>
          </cell>
        </row>
        <row r="893">
          <cell r="C893">
            <v>3</v>
          </cell>
          <cell r="Y893">
            <v>2</v>
          </cell>
        </row>
        <row r="894">
          <cell r="C894">
            <v>1</v>
          </cell>
          <cell r="Y894">
            <v>5</v>
          </cell>
        </row>
        <row r="895">
          <cell r="C895">
            <v>5</v>
          </cell>
          <cell r="Y895">
            <v>6</v>
          </cell>
        </row>
        <row r="896">
          <cell r="C896">
            <v>5</v>
          </cell>
          <cell r="Y896">
            <v>3</v>
          </cell>
        </row>
        <row r="897">
          <cell r="C897">
            <v>3</v>
          </cell>
          <cell r="Y897">
            <v>9</v>
          </cell>
        </row>
        <row r="898">
          <cell r="C898">
            <v>2</v>
          </cell>
          <cell r="Y898">
            <v>8</v>
          </cell>
        </row>
        <row r="899">
          <cell r="C899">
            <v>1</v>
          </cell>
          <cell r="Y899">
            <v>7</v>
          </cell>
        </row>
        <row r="900">
          <cell r="C900">
            <v>1</v>
          </cell>
          <cell r="Y900">
            <v>1</v>
          </cell>
        </row>
        <row r="901">
          <cell r="C901">
            <v>1</v>
          </cell>
          <cell r="Y901">
            <v>1</v>
          </cell>
        </row>
        <row r="902">
          <cell r="C902">
            <v>1</v>
          </cell>
          <cell r="Y902">
            <v>7</v>
          </cell>
        </row>
        <row r="903">
          <cell r="C903">
            <v>1</v>
          </cell>
          <cell r="Y903">
            <v>7</v>
          </cell>
        </row>
        <row r="904">
          <cell r="C904">
            <v>3</v>
          </cell>
          <cell r="Y904">
            <v>7</v>
          </cell>
        </row>
        <row r="905">
          <cell r="C905">
            <v>1</v>
          </cell>
          <cell r="Y905">
            <v>7</v>
          </cell>
        </row>
        <row r="906">
          <cell r="C906">
            <v>7</v>
          </cell>
          <cell r="Y906">
            <v>5</v>
          </cell>
        </row>
        <row r="907">
          <cell r="C907">
            <v>1</v>
          </cell>
          <cell r="Y907">
            <v>8</v>
          </cell>
        </row>
        <row r="908">
          <cell r="C908">
            <v>9</v>
          </cell>
          <cell r="Y908">
            <v>9</v>
          </cell>
        </row>
        <row r="909">
          <cell r="C909">
            <v>1</v>
          </cell>
          <cell r="Y909">
            <v>1</v>
          </cell>
        </row>
        <row r="910">
          <cell r="C910">
            <v>1</v>
          </cell>
          <cell r="Y910">
            <v>1</v>
          </cell>
        </row>
        <row r="911">
          <cell r="C911">
            <v>4</v>
          </cell>
          <cell r="Y911">
            <v>8</v>
          </cell>
        </row>
        <row r="912">
          <cell r="C912">
            <v>1</v>
          </cell>
          <cell r="Y912">
            <v>1</v>
          </cell>
        </row>
        <row r="913">
          <cell r="C913">
            <v>1</v>
          </cell>
          <cell r="Y913">
            <v>4</v>
          </cell>
        </row>
        <row r="914">
          <cell r="C914">
            <v>4</v>
          </cell>
          <cell r="Y914">
            <v>2</v>
          </cell>
        </row>
        <row r="915">
          <cell r="C915">
            <v>8</v>
          </cell>
          <cell r="Y915">
            <v>1</v>
          </cell>
        </row>
        <row r="916">
          <cell r="C916">
            <v>1</v>
          </cell>
          <cell r="Y916">
            <v>5</v>
          </cell>
        </row>
        <row r="917">
          <cell r="C917">
            <v>1</v>
          </cell>
          <cell r="Y917">
            <v>7</v>
          </cell>
        </row>
        <row r="918">
          <cell r="C918">
            <v>1</v>
          </cell>
          <cell r="Y918">
            <v>3</v>
          </cell>
        </row>
        <row r="919">
          <cell r="C919">
            <v>6</v>
          </cell>
          <cell r="Y919">
            <v>4</v>
          </cell>
        </row>
        <row r="920">
          <cell r="C920">
            <v>1</v>
          </cell>
          <cell r="Y920">
            <v>8</v>
          </cell>
        </row>
        <row r="921">
          <cell r="C921">
            <v>2</v>
          </cell>
          <cell r="Y921">
            <v>6</v>
          </cell>
        </row>
        <row r="922">
          <cell r="C922">
            <v>4</v>
          </cell>
          <cell r="Y922">
            <v>7</v>
          </cell>
        </row>
        <row r="923">
          <cell r="C923">
            <v>4</v>
          </cell>
          <cell r="Y923">
            <v>5</v>
          </cell>
        </row>
        <row r="924">
          <cell r="C924">
            <v>4</v>
          </cell>
          <cell r="Y924">
            <v>3</v>
          </cell>
        </row>
        <row r="925">
          <cell r="C925">
            <v>8</v>
          </cell>
          <cell r="Y925">
            <v>4</v>
          </cell>
        </row>
        <row r="926">
          <cell r="C926">
            <v>1</v>
          </cell>
          <cell r="Y926">
            <v>7</v>
          </cell>
        </row>
        <row r="927">
          <cell r="C927">
            <v>4</v>
          </cell>
          <cell r="Y927">
            <v>6</v>
          </cell>
        </row>
        <row r="928">
          <cell r="C928">
            <v>1</v>
          </cell>
          <cell r="Y928">
            <v>8</v>
          </cell>
        </row>
        <row r="929">
          <cell r="C929">
            <v>3</v>
          </cell>
          <cell r="Y929">
            <v>2</v>
          </cell>
        </row>
        <row r="930">
          <cell r="C930">
            <v>3</v>
          </cell>
          <cell r="Y930">
            <v>7</v>
          </cell>
        </row>
        <row r="931">
          <cell r="C931">
            <v>3</v>
          </cell>
          <cell r="Y931">
            <v>8</v>
          </cell>
        </row>
        <row r="932">
          <cell r="C932">
            <v>5</v>
          </cell>
          <cell r="Y932">
            <v>8</v>
          </cell>
        </row>
        <row r="933">
          <cell r="C933">
            <v>1</v>
          </cell>
          <cell r="Y933">
            <v>5</v>
          </cell>
        </row>
        <row r="934">
          <cell r="C934">
            <v>1</v>
          </cell>
          <cell r="Y934">
            <v>9</v>
          </cell>
        </row>
        <row r="935">
          <cell r="C935">
            <v>1</v>
          </cell>
          <cell r="Y935">
            <v>2</v>
          </cell>
        </row>
        <row r="936">
          <cell r="C936">
            <v>3</v>
          </cell>
          <cell r="Y936">
            <v>3</v>
          </cell>
        </row>
        <row r="937">
          <cell r="C937">
            <v>1</v>
          </cell>
          <cell r="Y937">
            <v>9</v>
          </cell>
        </row>
        <row r="938">
          <cell r="C938">
            <v>8</v>
          </cell>
          <cell r="Y938">
            <v>3</v>
          </cell>
        </row>
        <row r="939">
          <cell r="C939">
            <v>5</v>
          </cell>
          <cell r="Y939">
            <v>5</v>
          </cell>
        </row>
        <row r="940">
          <cell r="C940">
            <v>4</v>
          </cell>
          <cell r="Y940">
            <v>4</v>
          </cell>
        </row>
        <row r="941">
          <cell r="C941">
            <v>2</v>
          </cell>
          <cell r="Y941">
            <v>2</v>
          </cell>
        </row>
        <row r="942">
          <cell r="C942">
            <v>1</v>
          </cell>
          <cell r="Y942">
            <v>9</v>
          </cell>
        </row>
        <row r="943">
          <cell r="C943">
            <v>1</v>
          </cell>
          <cell r="Y943">
            <v>1</v>
          </cell>
        </row>
        <row r="944">
          <cell r="C944">
            <v>3</v>
          </cell>
          <cell r="Y944">
            <v>5</v>
          </cell>
        </row>
        <row r="945">
          <cell r="C945">
            <v>5</v>
          </cell>
          <cell r="Y945">
            <v>5</v>
          </cell>
        </row>
        <row r="946">
          <cell r="C946">
            <v>1</v>
          </cell>
          <cell r="Y946">
            <v>2</v>
          </cell>
        </row>
        <row r="947">
          <cell r="C947">
            <v>6</v>
          </cell>
          <cell r="Y947">
            <v>3</v>
          </cell>
        </row>
        <row r="948">
          <cell r="C948">
            <v>1</v>
          </cell>
          <cell r="Y948">
            <v>8</v>
          </cell>
        </row>
        <row r="949">
          <cell r="C949">
            <v>2</v>
          </cell>
          <cell r="Y949">
            <v>5</v>
          </cell>
        </row>
        <row r="950">
          <cell r="C950">
            <v>1</v>
          </cell>
          <cell r="Y950">
            <v>7</v>
          </cell>
        </row>
        <row r="951">
          <cell r="C951">
            <v>6</v>
          </cell>
          <cell r="Y951">
            <v>8</v>
          </cell>
        </row>
        <row r="952">
          <cell r="C952">
            <v>5</v>
          </cell>
          <cell r="Y952">
            <v>8</v>
          </cell>
        </row>
        <row r="953">
          <cell r="C953">
            <v>1</v>
          </cell>
          <cell r="Y953">
            <v>7</v>
          </cell>
        </row>
        <row r="954">
          <cell r="C954">
            <v>3</v>
          </cell>
          <cell r="Y954">
            <v>6</v>
          </cell>
        </row>
        <row r="955">
          <cell r="C955">
            <v>3</v>
          </cell>
          <cell r="Y955">
            <v>4</v>
          </cell>
        </row>
        <row r="956">
          <cell r="C956">
            <v>2</v>
          </cell>
          <cell r="Y956">
            <v>8</v>
          </cell>
        </row>
        <row r="957">
          <cell r="C957">
            <v>1</v>
          </cell>
          <cell r="Y957">
            <v>4</v>
          </cell>
        </row>
        <row r="958">
          <cell r="C958">
            <v>1</v>
          </cell>
          <cell r="Y958">
            <v>4</v>
          </cell>
        </row>
        <row r="959">
          <cell r="C959">
            <v>6</v>
          </cell>
          <cell r="Y959">
            <v>1</v>
          </cell>
        </row>
        <row r="960">
          <cell r="C960">
            <v>5</v>
          </cell>
          <cell r="Y960">
            <v>8</v>
          </cell>
        </row>
        <row r="961">
          <cell r="C961">
            <v>1</v>
          </cell>
          <cell r="Y961">
            <v>4</v>
          </cell>
        </row>
        <row r="962">
          <cell r="C962">
            <v>4</v>
          </cell>
          <cell r="Y962">
            <v>6</v>
          </cell>
        </row>
        <row r="963">
          <cell r="C963">
            <v>2</v>
          </cell>
          <cell r="Y963">
            <v>6</v>
          </cell>
        </row>
        <row r="964">
          <cell r="C964">
            <v>5</v>
          </cell>
          <cell r="Y964">
            <v>1</v>
          </cell>
        </row>
        <row r="965">
          <cell r="C965">
            <v>5</v>
          </cell>
          <cell r="Y965">
            <v>6</v>
          </cell>
        </row>
        <row r="966">
          <cell r="C966">
            <v>11</v>
          </cell>
          <cell r="Y966">
            <v>3</v>
          </cell>
        </row>
        <row r="967">
          <cell r="C967">
            <v>1</v>
          </cell>
          <cell r="Y967">
            <v>3</v>
          </cell>
        </row>
        <row r="968">
          <cell r="C968">
            <v>3</v>
          </cell>
          <cell r="Y968">
            <v>1</v>
          </cell>
        </row>
        <row r="969">
          <cell r="C969">
            <v>1</v>
          </cell>
          <cell r="Y969">
            <v>4</v>
          </cell>
        </row>
        <row r="970">
          <cell r="C970">
            <v>2</v>
          </cell>
          <cell r="Y970">
            <v>2</v>
          </cell>
        </row>
        <row r="971">
          <cell r="C971">
            <v>2</v>
          </cell>
          <cell r="Y971">
            <v>8</v>
          </cell>
        </row>
        <row r="972">
          <cell r="C972">
            <v>1</v>
          </cell>
          <cell r="Y972">
            <v>8</v>
          </cell>
        </row>
        <row r="973">
          <cell r="C973">
            <v>8</v>
          </cell>
          <cell r="Y973">
            <v>1</v>
          </cell>
        </row>
        <row r="974">
          <cell r="C974">
            <v>10</v>
          </cell>
          <cell r="Y974">
            <v>9</v>
          </cell>
        </row>
        <row r="975">
          <cell r="C975">
            <v>6</v>
          </cell>
          <cell r="Y975">
            <v>8</v>
          </cell>
        </row>
        <row r="976">
          <cell r="C976">
            <v>3</v>
          </cell>
          <cell r="Y976">
            <v>9</v>
          </cell>
        </row>
        <row r="977">
          <cell r="C977">
            <v>3</v>
          </cell>
          <cell r="Y977">
            <v>4</v>
          </cell>
        </row>
        <row r="978">
          <cell r="C978">
            <v>6</v>
          </cell>
          <cell r="Y978">
            <v>9</v>
          </cell>
        </row>
        <row r="979">
          <cell r="C979">
            <v>1</v>
          </cell>
          <cell r="Y979">
            <v>2</v>
          </cell>
        </row>
        <row r="980">
          <cell r="C980">
            <v>4</v>
          </cell>
          <cell r="Y980">
            <v>6</v>
          </cell>
        </row>
        <row r="981">
          <cell r="C981">
            <v>10</v>
          </cell>
          <cell r="Y981">
            <v>6</v>
          </cell>
        </row>
        <row r="982">
          <cell r="C982">
            <v>3</v>
          </cell>
          <cell r="Y982">
            <v>7</v>
          </cell>
        </row>
        <row r="983">
          <cell r="C983">
            <v>2</v>
          </cell>
          <cell r="Y983">
            <v>5</v>
          </cell>
        </row>
        <row r="984">
          <cell r="C984">
            <v>3</v>
          </cell>
          <cell r="Y984">
            <v>7</v>
          </cell>
        </row>
        <row r="985">
          <cell r="C985">
            <v>2</v>
          </cell>
          <cell r="Y985">
            <v>9</v>
          </cell>
        </row>
        <row r="986">
          <cell r="C986">
            <v>1</v>
          </cell>
          <cell r="Y986">
            <v>6</v>
          </cell>
        </row>
        <row r="987">
          <cell r="C987">
            <v>1</v>
          </cell>
          <cell r="Y987">
            <v>5</v>
          </cell>
        </row>
        <row r="988">
          <cell r="C988">
            <v>2</v>
          </cell>
          <cell r="Y988">
            <v>8</v>
          </cell>
        </row>
        <row r="989">
          <cell r="C989">
            <v>1</v>
          </cell>
          <cell r="Y989">
            <v>2</v>
          </cell>
        </row>
        <row r="990">
          <cell r="C990">
            <v>1</v>
          </cell>
          <cell r="Y990">
            <v>6</v>
          </cell>
        </row>
        <row r="991">
          <cell r="C991">
            <v>3</v>
          </cell>
          <cell r="Y991">
            <v>2</v>
          </cell>
        </row>
        <row r="992">
          <cell r="C992">
            <v>7</v>
          </cell>
          <cell r="Y992">
            <v>5</v>
          </cell>
        </row>
        <row r="993">
          <cell r="C993">
            <v>1</v>
          </cell>
          <cell r="Y993">
            <v>2</v>
          </cell>
        </row>
        <row r="994">
          <cell r="C994">
            <v>11</v>
          </cell>
          <cell r="Y994">
            <v>3</v>
          </cell>
        </row>
        <row r="995">
          <cell r="C995">
            <v>5</v>
          </cell>
          <cell r="Y995">
            <v>9</v>
          </cell>
        </row>
        <row r="996">
          <cell r="C996">
            <v>2</v>
          </cell>
          <cell r="Y996">
            <v>2</v>
          </cell>
        </row>
        <row r="997">
          <cell r="C997">
            <v>2</v>
          </cell>
          <cell r="Y997">
            <v>3</v>
          </cell>
        </row>
        <row r="998">
          <cell r="C998">
            <v>3</v>
          </cell>
          <cell r="Y998">
            <v>3</v>
          </cell>
        </row>
        <row r="999">
          <cell r="C999">
            <v>4</v>
          </cell>
          <cell r="Y999">
            <v>1</v>
          </cell>
        </row>
        <row r="1000">
          <cell r="C1000">
            <v>1</v>
          </cell>
          <cell r="Y1000">
            <v>4</v>
          </cell>
        </row>
        <row r="1001">
          <cell r="C1001">
            <v>6</v>
          </cell>
          <cell r="Y1001">
            <v>2</v>
          </cell>
        </row>
        <row r="1002">
          <cell r="C1002">
            <v>3</v>
          </cell>
          <cell r="Y1002">
            <v>8</v>
          </cell>
        </row>
        <row r="1003">
          <cell r="C1003">
            <v>1</v>
          </cell>
          <cell r="Y1003">
            <v>5</v>
          </cell>
        </row>
        <row r="1004">
          <cell r="C1004">
            <v>1</v>
          </cell>
          <cell r="Y1004">
            <v>9</v>
          </cell>
        </row>
        <row r="1005">
          <cell r="C1005">
            <v>3</v>
          </cell>
          <cell r="Y1005">
            <v>4</v>
          </cell>
        </row>
        <row r="1006">
          <cell r="C1006">
            <v>5</v>
          </cell>
          <cell r="Y1006">
            <v>4</v>
          </cell>
        </row>
        <row r="1007">
          <cell r="C1007">
            <v>8</v>
          </cell>
          <cell r="Y1007">
            <v>2</v>
          </cell>
        </row>
        <row r="1008">
          <cell r="C1008">
            <v>5</v>
          </cell>
          <cell r="Y1008">
            <v>9</v>
          </cell>
        </row>
        <row r="1009">
          <cell r="C1009">
            <v>8</v>
          </cell>
          <cell r="Y1009">
            <v>5</v>
          </cell>
        </row>
        <row r="1010">
          <cell r="C1010">
            <v>2</v>
          </cell>
          <cell r="Y1010">
            <v>5</v>
          </cell>
        </row>
        <row r="1011">
          <cell r="C1011">
            <v>7</v>
          </cell>
          <cell r="Y1011">
            <v>4</v>
          </cell>
        </row>
        <row r="1012">
          <cell r="C1012">
            <v>7</v>
          </cell>
          <cell r="Y1012">
            <v>7</v>
          </cell>
        </row>
        <row r="1013">
          <cell r="C1013">
            <v>4</v>
          </cell>
          <cell r="Y1013">
            <v>8</v>
          </cell>
        </row>
        <row r="1014">
          <cell r="C1014">
            <v>1</v>
          </cell>
          <cell r="Y1014">
            <v>4</v>
          </cell>
        </row>
        <row r="1015">
          <cell r="C1015">
            <v>3</v>
          </cell>
          <cell r="Y1015">
            <v>4</v>
          </cell>
        </row>
        <row r="1016">
          <cell r="C1016">
            <v>5</v>
          </cell>
          <cell r="Y1016">
            <v>6</v>
          </cell>
        </row>
        <row r="1017">
          <cell r="C1017">
            <v>2</v>
          </cell>
          <cell r="Y1017">
            <v>1</v>
          </cell>
        </row>
        <row r="1018">
          <cell r="C1018">
            <v>3</v>
          </cell>
          <cell r="Y1018">
            <v>6</v>
          </cell>
        </row>
        <row r="1019">
          <cell r="C1019">
            <v>8</v>
          </cell>
          <cell r="Y1019">
            <v>4</v>
          </cell>
        </row>
        <row r="1020">
          <cell r="C1020">
            <v>4</v>
          </cell>
          <cell r="Y1020">
            <v>1</v>
          </cell>
        </row>
        <row r="1021">
          <cell r="C1021">
            <v>2</v>
          </cell>
          <cell r="Y1021">
            <v>3</v>
          </cell>
        </row>
        <row r="1022">
          <cell r="C1022">
            <v>2</v>
          </cell>
          <cell r="Y1022">
            <v>7</v>
          </cell>
        </row>
        <row r="1023">
          <cell r="C1023">
            <v>2</v>
          </cell>
          <cell r="Y1023">
            <v>2</v>
          </cell>
        </row>
        <row r="1024">
          <cell r="C1024">
            <v>1</v>
          </cell>
          <cell r="Y1024">
            <v>1</v>
          </cell>
        </row>
        <row r="1025">
          <cell r="C1025">
            <v>5</v>
          </cell>
          <cell r="Y1025">
            <v>9</v>
          </cell>
        </row>
        <row r="1026">
          <cell r="C1026">
            <v>3</v>
          </cell>
          <cell r="Y1026">
            <v>4</v>
          </cell>
        </row>
        <row r="1027">
          <cell r="C1027">
            <v>6</v>
          </cell>
          <cell r="Y1027">
            <v>5</v>
          </cell>
        </row>
        <row r="1028">
          <cell r="C1028">
            <v>6</v>
          </cell>
          <cell r="Y1028">
            <v>5</v>
          </cell>
        </row>
        <row r="1029">
          <cell r="C1029">
            <v>4</v>
          </cell>
          <cell r="Y1029">
            <v>7</v>
          </cell>
        </row>
        <row r="1030">
          <cell r="C1030">
            <v>1</v>
          </cell>
          <cell r="Y1030">
            <v>2</v>
          </cell>
        </row>
        <row r="1031">
          <cell r="C1031">
            <v>6</v>
          </cell>
          <cell r="Y1031">
            <v>7</v>
          </cell>
        </row>
        <row r="1032">
          <cell r="C1032">
            <v>2</v>
          </cell>
          <cell r="Y1032">
            <v>6</v>
          </cell>
        </row>
        <row r="1033">
          <cell r="C1033">
            <v>2</v>
          </cell>
          <cell r="Y1033">
            <v>6</v>
          </cell>
        </row>
        <row r="1034">
          <cell r="C1034">
            <v>5</v>
          </cell>
          <cell r="Y1034">
            <v>1</v>
          </cell>
        </row>
        <row r="1035">
          <cell r="C1035">
            <v>4</v>
          </cell>
          <cell r="Y1035">
            <v>9</v>
          </cell>
        </row>
        <row r="1036">
          <cell r="C1036">
            <v>7</v>
          </cell>
          <cell r="Y1036">
            <v>9</v>
          </cell>
        </row>
        <row r="1037">
          <cell r="C1037">
            <v>4</v>
          </cell>
          <cell r="Y1037">
            <v>1</v>
          </cell>
        </row>
        <row r="1038">
          <cell r="C1038">
            <v>6</v>
          </cell>
          <cell r="Y1038">
            <v>3</v>
          </cell>
        </row>
        <row r="1039">
          <cell r="C1039">
            <v>3</v>
          </cell>
          <cell r="Y1039">
            <v>9</v>
          </cell>
        </row>
        <row r="1040">
          <cell r="C1040">
            <v>1</v>
          </cell>
          <cell r="Y1040">
            <v>8</v>
          </cell>
        </row>
        <row r="1041">
          <cell r="C1041">
            <v>4</v>
          </cell>
          <cell r="Y1041">
            <v>7</v>
          </cell>
        </row>
        <row r="1042">
          <cell r="C1042">
            <v>9</v>
          </cell>
          <cell r="Y1042">
            <v>1</v>
          </cell>
        </row>
        <row r="1043">
          <cell r="C1043">
            <v>1</v>
          </cell>
          <cell r="Y1043">
            <v>1</v>
          </cell>
        </row>
        <row r="1044">
          <cell r="C1044">
            <v>1</v>
          </cell>
          <cell r="Y1044">
            <v>1</v>
          </cell>
        </row>
        <row r="1045">
          <cell r="C1045">
            <v>1</v>
          </cell>
          <cell r="Y1045">
            <v>6</v>
          </cell>
        </row>
        <row r="1046">
          <cell r="C1046">
            <v>2</v>
          </cell>
          <cell r="Y1046">
            <v>4</v>
          </cell>
        </row>
        <row r="1047">
          <cell r="C1047">
            <v>7</v>
          </cell>
          <cell r="Y1047">
            <v>7</v>
          </cell>
        </row>
        <row r="1048">
          <cell r="C1048">
            <v>1</v>
          </cell>
          <cell r="Y1048">
            <v>7</v>
          </cell>
        </row>
        <row r="1049">
          <cell r="C1049">
            <v>1</v>
          </cell>
          <cell r="Y1049">
            <v>4</v>
          </cell>
        </row>
        <row r="1050">
          <cell r="C1050">
            <v>2</v>
          </cell>
          <cell r="Y1050">
            <v>9</v>
          </cell>
        </row>
        <row r="1051">
          <cell r="C1051">
            <v>3</v>
          </cell>
          <cell r="Y1051">
            <v>9</v>
          </cell>
        </row>
        <row r="1052">
          <cell r="C1052">
            <v>1</v>
          </cell>
          <cell r="Y1052">
            <v>6</v>
          </cell>
        </row>
        <row r="1053">
          <cell r="C1053">
            <v>2</v>
          </cell>
          <cell r="Y1053">
            <v>4</v>
          </cell>
        </row>
        <row r="1054">
          <cell r="C1054">
            <v>2</v>
          </cell>
          <cell r="Y1054">
            <v>9</v>
          </cell>
        </row>
        <row r="1055">
          <cell r="C1055">
            <v>4</v>
          </cell>
          <cell r="Y1055">
            <v>1</v>
          </cell>
        </row>
        <row r="1056">
          <cell r="C1056">
            <v>3</v>
          </cell>
          <cell r="Y1056">
            <v>3</v>
          </cell>
        </row>
        <row r="1057">
          <cell r="C1057">
            <v>2</v>
          </cell>
          <cell r="Y1057">
            <v>2</v>
          </cell>
        </row>
        <row r="1058">
          <cell r="C1058">
            <v>10</v>
          </cell>
          <cell r="Y1058">
            <v>6</v>
          </cell>
        </row>
        <row r="1059">
          <cell r="C1059">
            <v>3</v>
          </cell>
          <cell r="Y1059">
            <v>1</v>
          </cell>
        </row>
        <row r="1060">
          <cell r="C1060">
            <v>1</v>
          </cell>
          <cell r="Y1060">
            <v>2</v>
          </cell>
        </row>
        <row r="1061">
          <cell r="C1061">
            <v>3</v>
          </cell>
          <cell r="Y1061">
            <v>6</v>
          </cell>
        </row>
        <row r="1062">
          <cell r="C1062">
            <v>5</v>
          </cell>
          <cell r="Y1062">
            <v>7</v>
          </cell>
        </row>
        <row r="1063">
          <cell r="C1063">
            <v>3</v>
          </cell>
          <cell r="Y1063">
            <v>5</v>
          </cell>
        </row>
        <row r="1064">
          <cell r="C1064">
            <v>1</v>
          </cell>
          <cell r="Y1064">
            <v>8</v>
          </cell>
        </row>
        <row r="1065">
          <cell r="C1065">
            <v>9</v>
          </cell>
          <cell r="Y1065">
            <v>6</v>
          </cell>
        </row>
        <row r="1066">
          <cell r="C1066">
            <v>4</v>
          </cell>
          <cell r="Y1066">
            <v>4</v>
          </cell>
        </row>
        <row r="1067">
          <cell r="C1067">
            <v>8</v>
          </cell>
          <cell r="Y1067">
            <v>4</v>
          </cell>
        </row>
        <row r="1068">
          <cell r="C1068">
            <v>4</v>
          </cell>
          <cell r="Y1068">
            <v>7</v>
          </cell>
        </row>
        <row r="1069">
          <cell r="C1069">
            <v>3</v>
          </cell>
          <cell r="Y1069">
            <v>7</v>
          </cell>
        </row>
        <row r="1070">
          <cell r="C1070">
            <v>3</v>
          </cell>
          <cell r="Y1070">
            <v>8</v>
          </cell>
        </row>
        <row r="1071">
          <cell r="C1071">
            <v>8</v>
          </cell>
          <cell r="Y1071">
            <v>9</v>
          </cell>
        </row>
        <row r="1072">
          <cell r="C1072">
            <v>1</v>
          </cell>
          <cell r="Y1072">
            <v>1</v>
          </cell>
        </row>
        <row r="1073">
          <cell r="C1073">
            <v>3</v>
          </cell>
          <cell r="Y1073">
            <v>2</v>
          </cell>
        </row>
        <row r="1074">
          <cell r="C1074">
            <v>2</v>
          </cell>
          <cell r="Y1074">
            <v>9</v>
          </cell>
        </row>
        <row r="1075">
          <cell r="C1075">
            <v>2</v>
          </cell>
          <cell r="Y1075">
            <v>1</v>
          </cell>
        </row>
        <row r="1076">
          <cell r="C1076">
            <v>2</v>
          </cell>
          <cell r="Y1076">
            <v>3</v>
          </cell>
        </row>
        <row r="1077">
          <cell r="C1077">
            <v>1</v>
          </cell>
          <cell r="Y1077">
            <v>2</v>
          </cell>
        </row>
        <row r="1078">
          <cell r="C1078">
            <v>2</v>
          </cell>
          <cell r="Y1078">
            <v>7</v>
          </cell>
        </row>
        <row r="1079">
          <cell r="C1079">
            <v>2</v>
          </cell>
          <cell r="Y1079">
            <v>1</v>
          </cell>
        </row>
        <row r="1080">
          <cell r="C1080">
            <v>7</v>
          </cell>
          <cell r="Y1080">
            <v>6</v>
          </cell>
        </row>
        <row r="1081">
          <cell r="C1081">
            <v>1</v>
          </cell>
          <cell r="Y1081">
            <v>1</v>
          </cell>
        </row>
        <row r="1082">
          <cell r="C1082">
            <v>8</v>
          </cell>
          <cell r="Y1082">
            <v>1</v>
          </cell>
        </row>
        <row r="1083">
          <cell r="C1083">
            <v>4</v>
          </cell>
          <cell r="Y1083">
            <v>2</v>
          </cell>
        </row>
        <row r="1084">
          <cell r="C1084">
            <v>4</v>
          </cell>
          <cell r="Y1084">
            <v>8</v>
          </cell>
        </row>
        <row r="1085">
          <cell r="C1085">
            <v>1</v>
          </cell>
          <cell r="Y1085">
            <v>4</v>
          </cell>
        </row>
        <row r="1086">
          <cell r="C1086">
            <v>2</v>
          </cell>
          <cell r="Y1086">
            <v>2</v>
          </cell>
        </row>
        <row r="1087">
          <cell r="C1087">
            <v>1</v>
          </cell>
          <cell r="Y1087">
            <v>5</v>
          </cell>
        </row>
        <row r="1088">
          <cell r="C1088">
            <v>3</v>
          </cell>
          <cell r="Y1088">
            <v>3</v>
          </cell>
        </row>
        <row r="1089">
          <cell r="C1089">
            <v>3</v>
          </cell>
          <cell r="Y1089">
            <v>3</v>
          </cell>
        </row>
        <row r="1090">
          <cell r="C1090">
            <v>10</v>
          </cell>
          <cell r="Y1090">
            <v>3</v>
          </cell>
        </row>
        <row r="1091">
          <cell r="C1091">
            <v>1</v>
          </cell>
          <cell r="Y1091">
            <v>2</v>
          </cell>
        </row>
        <row r="1092">
          <cell r="C1092">
            <v>4</v>
          </cell>
          <cell r="Y1092">
            <v>8</v>
          </cell>
        </row>
        <row r="1093">
          <cell r="C1093">
            <v>1</v>
          </cell>
          <cell r="Y1093">
            <v>8</v>
          </cell>
        </row>
        <row r="1094">
          <cell r="C1094">
            <v>1</v>
          </cell>
          <cell r="Y1094">
            <v>4</v>
          </cell>
        </row>
        <row r="1095">
          <cell r="C1095">
            <v>1</v>
          </cell>
          <cell r="Y1095">
            <v>5</v>
          </cell>
        </row>
        <row r="1096">
          <cell r="C1096">
            <v>8</v>
          </cell>
          <cell r="Y1096">
            <v>9</v>
          </cell>
        </row>
        <row r="1097">
          <cell r="C1097">
            <v>3</v>
          </cell>
          <cell r="Y1097">
            <v>8</v>
          </cell>
        </row>
        <row r="1098">
          <cell r="C1098">
            <v>1</v>
          </cell>
          <cell r="Y1098">
            <v>4</v>
          </cell>
        </row>
        <row r="1099">
          <cell r="C1099">
            <v>2</v>
          </cell>
          <cell r="Y1099">
            <v>5</v>
          </cell>
        </row>
        <row r="1100">
          <cell r="C1100">
            <v>7</v>
          </cell>
          <cell r="Y1100">
            <v>7</v>
          </cell>
        </row>
        <row r="1101">
          <cell r="C1101">
            <v>6</v>
          </cell>
          <cell r="Y1101">
            <v>5</v>
          </cell>
        </row>
        <row r="1102">
          <cell r="C1102">
            <v>3</v>
          </cell>
          <cell r="Y1102">
            <v>2</v>
          </cell>
        </row>
        <row r="1103">
          <cell r="C1103">
            <v>1</v>
          </cell>
          <cell r="Y1103">
            <v>5</v>
          </cell>
        </row>
        <row r="1104">
          <cell r="C1104">
            <v>6</v>
          </cell>
          <cell r="Y1104">
            <v>3</v>
          </cell>
        </row>
        <row r="1105">
          <cell r="C1105">
            <v>2</v>
          </cell>
          <cell r="Y1105">
            <v>9</v>
          </cell>
        </row>
        <row r="1106">
          <cell r="C1106">
            <v>5</v>
          </cell>
          <cell r="Y1106">
            <v>3</v>
          </cell>
        </row>
        <row r="1107">
          <cell r="C1107">
            <v>5</v>
          </cell>
          <cell r="Y1107">
            <v>7</v>
          </cell>
        </row>
        <row r="1108">
          <cell r="C1108">
            <v>7</v>
          </cell>
          <cell r="Y1108">
            <v>2</v>
          </cell>
        </row>
        <row r="1109">
          <cell r="C1109">
            <v>3</v>
          </cell>
          <cell r="Y1109">
            <v>7</v>
          </cell>
        </row>
        <row r="1110">
          <cell r="C1110">
            <v>3</v>
          </cell>
          <cell r="Y1110">
            <v>3</v>
          </cell>
        </row>
        <row r="1111">
          <cell r="C1111">
            <v>3</v>
          </cell>
          <cell r="Y1111">
            <v>9</v>
          </cell>
        </row>
        <row r="1112">
          <cell r="C1112">
            <v>6</v>
          </cell>
          <cell r="Y1112">
            <v>1</v>
          </cell>
        </row>
        <row r="1113">
          <cell r="C1113">
            <v>5</v>
          </cell>
          <cell r="Y1113">
            <v>3</v>
          </cell>
        </row>
        <row r="1114">
          <cell r="C1114">
            <v>1</v>
          </cell>
          <cell r="Y1114">
            <v>3</v>
          </cell>
        </row>
        <row r="1115">
          <cell r="C1115">
            <v>4</v>
          </cell>
          <cell r="Y1115">
            <v>5</v>
          </cell>
        </row>
        <row r="1116">
          <cell r="C1116">
            <v>4</v>
          </cell>
          <cell r="Y1116">
            <v>5</v>
          </cell>
        </row>
        <row r="1117">
          <cell r="C1117">
            <v>2</v>
          </cell>
          <cell r="Y1117">
            <v>2</v>
          </cell>
        </row>
        <row r="1118">
          <cell r="C1118">
            <v>2</v>
          </cell>
          <cell r="Y1118">
            <v>9</v>
          </cell>
        </row>
        <row r="1119">
          <cell r="C1119">
            <v>1</v>
          </cell>
          <cell r="Y1119">
            <v>8</v>
          </cell>
        </row>
        <row r="1120">
          <cell r="C1120">
            <v>1</v>
          </cell>
          <cell r="Y1120">
            <v>5</v>
          </cell>
        </row>
        <row r="1121">
          <cell r="C1121">
            <v>1</v>
          </cell>
          <cell r="Y1121">
            <v>2</v>
          </cell>
        </row>
        <row r="1122">
          <cell r="C1122">
            <v>1</v>
          </cell>
          <cell r="Y1122">
            <v>5</v>
          </cell>
        </row>
        <row r="1123">
          <cell r="C1123">
            <v>1</v>
          </cell>
          <cell r="Y1123">
            <v>4</v>
          </cell>
        </row>
        <row r="1124">
          <cell r="C1124">
            <v>1</v>
          </cell>
          <cell r="Y1124">
            <v>5</v>
          </cell>
        </row>
        <row r="1125">
          <cell r="C1125">
            <v>8</v>
          </cell>
          <cell r="Y1125">
            <v>5</v>
          </cell>
        </row>
        <row r="1126">
          <cell r="C1126">
            <v>7</v>
          </cell>
          <cell r="Y1126">
            <v>5</v>
          </cell>
        </row>
        <row r="1127">
          <cell r="C1127">
            <v>13</v>
          </cell>
          <cell r="Y1127">
            <v>7</v>
          </cell>
        </row>
        <row r="1128">
          <cell r="C1128">
            <v>3</v>
          </cell>
          <cell r="Y1128">
            <v>4</v>
          </cell>
        </row>
        <row r="1129">
          <cell r="C1129">
            <v>1</v>
          </cell>
          <cell r="Y1129">
            <v>3</v>
          </cell>
        </row>
        <row r="1130">
          <cell r="C1130">
            <v>1</v>
          </cell>
          <cell r="Y1130">
            <v>5</v>
          </cell>
        </row>
        <row r="1131">
          <cell r="C1131">
            <v>12</v>
          </cell>
          <cell r="Y1131">
            <v>1</v>
          </cell>
        </row>
        <row r="1132">
          <cell r="C1132">
            <v>2</v>
          </cell>
          <cell r="Y1132">
            <v>9</v>
          </cell>
        </row>
        <row r="1133">
          <cell r="C1133">
            <v>1</v>
          </cell>
          <cell r="Y1133">
            <v>7</v>
          </cell>
        </row>
        <row r="1134">
          <cell r="C1134">
            <v>1</v>
          </cell>
          <cell r="Y1134">
            <v>8</v>
          </cell>
        </row>
        <row r="1135">
          <cell r="C1135">
            <v>1</v>
          </cell>
          <cell r="Y1135">
            <v>3</v>
          </cell>
        </row>
        <row r="1136">
          <cell r="C1136">
            <v>2</v>
          </cell>
          <cell r="Y1136">
            <v>5</v>
          </cell>
        </row>
        <row r="1137">
          <cell r="C1137">
            <v>13</v>
          </cell>
          <cell r="Y1137">
            <v>9</v>
          </cell>
        </row>
        <row r="1138">
          <cell r="C1138">
            <v>1</v>
          </cell>
          <cell r="Y1138">
            <v>2</v>
          </cell>
        </row>
        <row r="1139">
          <cell r="C1139">
            <v>5</v>
          </cell>
          <cell r="Y1139">
            <v>9</v>
          </cell>
        </row>
        <row r="1140">
          <cell r="C1140">
            <v>4</v>
          </cell>
          <cell r="Y1140">
            <v>2</v>
          </cell>
        </row>
        <row r="1141">
          <cell r="C1141">
            <v>1</v>
          </cell>
          <cell r="Y1141">
            <v>1</v>
          </cell>
        </row>
        <row r="1142">
          <cell r="C1142">
            <v>1</v>
          </cell>
          <cell r="Y1142">
            <v>5</v>
          </cell>
        </row>
        <row r="1143">
          <cell r="C1143">
            <v>3</v>
          </cell>
          <cell r="Y1143">
            <v>4</v>
          </cell>
        </row>
        <row r="1144">
          <cell r="C1144">
            <v>2</v>
          </cell>
          <cell r="Y1144">
            <v>7</v>
          </cell>
        </row>
        <row r="1145">
          <cell r="C1145">
            <v>1</v>
          </cell>
          <cell r="Y1145">
            <v>7</v>
          </cell>
        </row>
        <row r="1146">
          <cell r="C1146">
            <v>3</v>
          </cell>
          <cell r="Y1146">
            <v>1</v>
          </cell>
        </row>
        <row r="1147">
          <cell r="C1147">
            <v>1</v>
          </cell>
          <cell r="Y1147">
            <v>5</v>
          </cell>
        </row>
        <row r="1148">
          <cell r="C1148">
            <v>1</v>
          </cell>
          <cell r="Y1148">
            <v>1</v>
          </cell>
        </row>
        <row r="1149">
          <cell r="C1149">
            <v>1</v>
          </cell>
          <cell r="Y1149">
            <v>1</v>
          </cell>
        </row>
        <row r="1150">
          <cell r="C1150">
            <v>12</v>
          </cell>
          <cell r="Y1150">
            <v>6</v>
          </cell>
        </row>
        <row r="1151">
          <cell r="C1151">
            <v>12</v>
          </cell>
          <cell r="Y1151">
            <v>3</v>
          </cell>
        </row>
        <row r="1152">
          <cell r="C1152">
            <v>2</v>
          </cell>
          <cell r="Y1152">
            <v>7</v>
          </cell>
        </row>
        <row r="1153">
          <cell r="C1153">
            <v>3</v>
          </cell>
          <cell r="Y1153">
            <v>5</v>
          </cell>
        </row>
        <row r="1154">
          <cell r="C1154">
            <v>1</v>
          </cell>
          <cell r="Y1154">
            <v>4</v>
          </cell>
        </row>
        <row r="1155">
          <cell r="C1155">
            <v>10</v>
          </cell>
          <cell r="Y1155">
            <v>5</v>
          </cell>
        </row>
        <row r="1156">
          <cell r="C1156">
            <v>1</v>
          </cell>
          <cell r="Y1156">
            <v>9</v>
          </cell>
        </row>
        <row r="1157">
          <cell r="C1157">
            <v>3</v>
          </cell>
          <cell r="Y1157">
            <v>6</v>
          </cell>
        </row>
        <row r="1158">
          <cell r="C1158">
            <v>1</v>
          </cell>
          <cell r="Y1158">
            <v>4</v>
          </cell>
        </row>
        <row r="1159">
          <cell r="C1159">
            <v>10</v>
          </cell>
          <cell r="Y1159">
            <v>2</v>
          </cell>
        </row>
        <row r="1160">
          <cell r="C1160">
            <v>5</v>
          </cell>
          <cell r="Y1160">
            <v>1</v>
          </cell>
        </row>
        <row r="1161">
          <cell r="C1161">
            <v>1</v>
          </cell>
          <cell r="Y1161">
            <v>4</v>
          </cell>
        </row>
        <row r="1162">
          <cell r="C1162">
            <v>1</v>
          </cell>
          <cell r="Y1162">
            <v>1</v>
          </cell>
        </row>
        <row r="1163">
          <cell r="C1163">
            <v>6</v>
          </cell>
          <cell r="Y1163">
            <v>7</v>
          </cell>
        </row>
        <row r="1164">
          <cell r="C1164">
            <v>1</v>
          </cell>
          <cell r="Y1164">
            <v>6</v>
          </cell>
        </row>
        <row r="1165">
          <cell r="C1165">
            <v>1</v>
          </cell>
          <cell r="Y1165">
            <v>8</v>
          </cell>
        </row>
        <row r="1166">
          <cell r="C1166">
            <v>2</v>
          </cell>
          <cell r="Y1166">
            <v>7</v>
          </cell>
        </row>
        <row r="1167">
          <cell r="C1167">
            <v>2</v>
          </cell>
          <cell r="Y1167">
            <v>8</v>
          </cell>
        </row>
        <row r="1168">
          <cell r="C1168">
            <v>4</v>
          </cell>
          <cell r="Y1168">
            <v>3</v>
          </cell>
        </row>
        <row r="1169">
          <cell r="C1169">
            <v>1</v>
          </cell>
          <cell r="Y1169">
            <v>5</v>
          </cell>
        </row>
        <row r="1170">
          <cell r="C1170">
            <v>15</v>
          </cell>
          <cell r="Y1170">
            <v>1</v>
          </cell>
        </row>
        <row r="1171">
          <cell r="C1171">
            <v>2</v>
          </cell>
          <cell r="Y1171">
            <v>6</v>
          </cell>
        </row>
        <row r="1172">
          <cell r="C1172">
            <v>1</v>
          </cell>
          <cell r="Y1172">
            <v>6</v>
          </cell>
        </row>
        <row r="1173">
          <cell r="C1173">
            <v>3</v>
          </cell>
          <cell r="Y1173">
            <v>7</v>
          </cell>
        </row>
        <row r="1174">
          <cell r="C1174">
            <v>1</v>
          </cell>
          <cell r="Y1174">
            <v>1</v>
          </cell>
        </row>
        <row r="1175">
          <cell r="C1175">
            <v>1</v>
          </cell>
          <cell r="Y1175">
            <v>9</v>
          </cell>
        </row>
        <row r="1176">
          <cell r="C1176">
            <v>5</v>
          </cell>
          <cell r="Y1176">
            <v>2</v>
          </cell>
        </row>
        <row r="1177">
          <cell r="C1177">
            <v>6</v>
          </cell>
          <cell r="Y1177">
            <v>1</v>
          </cell>
        </row>
        <row r="1178">
          <cell r="C1178">
            <v>1</v>
          </cell>
          <cell r="Y1178">
            <v>9</v>
          </cell>
        </row>
        <row r="1179">
          <cell r="C1179">
            <v>1</v>
          </cell>
          <cell r="Y1179">
            <v>2</v>
          </cell>
        </row>
        <row r="1180">
          <cell r="C1180">
            <v>4</v>
          </cell>
          <cell r="Y1180">
            <v>9</v>
          </cell>
        </row>
        <row r="1181">
          <cell r="C1181">
            <v>1</v>
          </cell>
          <cell r="Y1181">
            <v>9</v>
          </cell>
        </row>
        <row r="1182">
          <cell r="C1182">
            <v>6</v>
          </cell>
          <cell r="Y1182">
            <v>4</v>
          </cell>
        </row>
        <row r="1183">
          <cell r="C1183">
            <v>2</v>
          </cell>
          <cell r="Y1183">
            <v>8</v>
          </cell>
        </row>
        <row r="1184">
          <cell r="C1184">
            <v>4</v>
          </cell>
          <cell r="Y1184">
            <v>7</v>
          </cell>
        </row>
        <row r="1185">
          <cell r="C1185">
            <v>7</v>
          </cell>
          <cell r="Y1185">
            <v>8</v>
          </cell>
        </row>
        <row r="1186">
          <cell r="C1186">
            <v>1</v>
          </cell>
          <cell r="Y1186">
            <v>7</v>
          </cell>
        </row>
        <row r="1187">
          <cell r="C1187">
            <v>2</v>
          </cell>
          <cell r="Y1187">
            <v>8</v>
          </cell>
        </row>
        <row r="1188">
          <cell r="C1188">
            <v>3</v>
          </cell>
          <cell r="Y1188">
            <v>1</v>
          </cell>
        </row>
        <row r="1189">
          <cell r="C1189">
            <v>3</v>
          </cell>
          <cell r="Y1189">
            <v>9</v>
          </cell>
        </row>
        <row r="1190">
          <cell r="C1190">
            <v>4</v>
          </cell>
          <cell r="Y1190">
            <v>5</v>
          </cell>
        </row>
        <row r="1191">
          <cell r="C1191">
            <v>15</v>
          </cell>
          <cell r="Y1191">
            <v>7</v>
          </cell>
        </row>
        <row r="1192">
          <cell r="C1192">
            <v>1</v>
          </cell>
          <cell r="Y1192">
            <v>3</v>
          </cell>
        </row>
        <row r="1193">
          <cell r="C1193">
            <v>2</v>
          </cell>
          <cell r="Y1193">
            <v>4</v>
          </cell>
        </row>
        <row r="1194">
          <cell r="C1194">
            <v>2</v>
          </cell>
          <cell r="Y1194">
            <v>2</v>
          </cell>
        </row>
        <row r="1195">
          <cell r="C1195">
            <v>4</v>
          </cell>
          <cell r="Y1195">
            <v>7</v>
          </cell>
        </row>
        <row r="1196">
          <cell r="C1196">
            <v>1</v>
          </cell>
          <cell r="Y1196">
            <v>5</v>
          </cell>
        </row>
        <row r="1197">
          <cell r="C1197">
            <v>1</v>
          </cell>
          <cell r="Y1197">
            <v>4</v>
          </cell>
        </row>
        <row r="1198">
          <cell r="C1198">
            <v>11</v>
          </cell>
          <cell r="Y1198">
            <v>3</v>
          </cell>
        </row>
        <row r="1199">
          <cell r="C1199">
            <v>4</v>
          </cell>
          <cell r="Y1199">
            <v>8</v>
          </cell>
        </row>
        <row r="1200">
          <cell r="C1200">
            <v>6</v>
          </cell>
          <cell r="Y1200">
            <v>4</v>
          </cell>
        </row>
        <row r="1201">
          <cell r="C1201">
            <v>3</v>
          </cell>
          <cell r="Y1201">
            <v>8</v>
          </cell>
        </row>
        <row r="1202">
          <cell r="C1202">
            <v>3</v>
          </cell>
          <cell r="Y1202">
            <v>3</v>
          </cell>
        </row>
        <row r="1203">
          <cell r="C1203">
            <v>2</v>
          </cell>
          <cell r="Y1203">
            <v>6</v>
          </cell>
        </row>
        <row r="1204">
          <cell r="C1204">
            <v>2</v>
          </cell>
          <cell r="Y1204">
            <v>9</v>
          </cell>
        </row>
        <row r="1205">
          <cell r="C1205">
            <v>1</v>
          </cell>
          <cell r="Y1205">
            <v>6</v>
          </cell>
        </row>
        <row r="1206">
          <cell r="C1206">
            <v>6</v>
          </cell>
          <cell r="Y1206">
            <v>7</v>
          </cell>
        </row>
        <row r="1207">
          <cell r="C1207">
            <v>2</v>
          </cell>
          <cell r="Y1207">
            <v>3</v>
          </cell>
        </row>
        <row r="1208">
          <cell r="C1208">
            <v>1</v>
          </cell>
          <cell r="Y1208">
            <v>2</v>
          </cell>
        </row>
        <row r="1209">
          <cell r="C1209">
            <v>4</v>
          </cell>
          <cell r="Y1209">
            <v>3</v>
          </cell>
        </row>
        <row r="1210">
          <cell r="C1210">
            <v>5</v>
          </cell>
          <cell r="Y1210">
            <v>1</v>
          </cell>
        </row>
        <row r="1211">
          <cell r="C1211">
            <v>5</v>
          </cell>
          <cell r="Y1211">
            <v>7</v>
          </cell>
        </row>
        <row r="1212">
          <cell r="C1212">
            <v>4</v>
          </cell>
          <cell r="Y1212">
            <v>5</v>
          </cell>
        </row>
        <row r="1213">
          <cell r="C1213">
            <v>1</v>
          </cell>
          <cell r="Y1213">
            <v>7</v>
          </cell>
        </row>
        <row r="1214">
          <cell r="C1214">
            <v>1</v>
          </cell>
          <cell r="Y1214">
            <v>5</v>
          </cell>
        </row>
        <row r="1215">
          <cell r="C1215">
            <v>1</v>
          </cell>
          <cell r="Y1215">
            <v>7</v>
          </cell>
        </row>
        <row r="1216">
          <cell r="C1216">
            <v>3</v>
          </cell>
          <cell r="Y1216">
            <v>1</v>
          </cell>
        </row>
        <row r="1217">
          <cell r="C1217">
            <v>1</v>
          </cell>
          <cell r="Y1217">
            <v>5</v>
          </cell>
        </row>
        <row r="1218">
          <cell r="C1218">
            <v>6</v>
          </cell>
          <cell r="Y1218">
            <v>9</v>
          </cell>
        </row>
        <row r="1219">
          <cell r="C1219">
            <v>2</v>
          </cell>
          <cell r="Y1219">
            <v>5</v>
          </cell>
        </row>
        <row r="1220">
          <cell r="C1220">
            <v>3</v>
          </cell>
          <cell r="Y1220">
            <v>7</v>
          </cell>
        </row>
        <row r="1221">
          <cell r="C1221">
            <v>1</v>
          </cell>
          <cell r="Y1221">
            <v>3</v>
          </cell>
        </row>
        <row r="1222">
          <cell r="C1222">
            <v>2</v>
          </cell>
          <cell r="Y1222">
            <v>3</v>
          </cell>
        </row>
        <row r="1223">
          <cell r="C1223">
            <v>1</v>
          </cell>
          <cell r="Y1223">
            <v>8</v>
          </cell>
        </row>
        <row r="1224">
          <cell r="C1224">
            <v>1</v>
          </cell>
          <cell r="Y1224">
            <v>5</v>
          </cell>
        </row>
        <row r="1225">
          <cell r="C1225">
            <v>1</v>
          </cell>
          <cell r="Y1225">
            <v>9</v>
          </cell>
        </row>
        <row r="1226">
          <cell r="C1226">
            <v>2</v>
          </cell>
          <cell r="Y1226">
            <v>2</v>
          </cell>
        </row>
        <row r="1227">
          <cell r="C1227">
            <v>8</v>
          </cell>
          <cell r="Y1227">
            <v>2</v>
          </cell>
        </row>
        <row r="1228">
          <cell r="C1228">
            <v>1</v>
          </cell>
          <cell r="Y1228">
            <v>1</v>
          </cell>
        </row>
        <row r="1229">
          <cell r="C1229">
            <v>5</v>
          </cell>
          <cell r="Y1229">
            <v>4</v>
          </cell>
        </row>
        <row r="1230">
          <cell r="C1230">
            <v>1</v>
          </cell>
          <cell r="Y1230">
            <v>2</v>
          </cell>
        </row>
        <row r="1231">
          <cell r="C1231">
            <v>1</v>
          </cell>
          <cell r="Y1231">
            <v>6</v>
          </cell>
        </row>
        <row r="1232">
          <cell r="C1232">
            <v>8</v>
          </cell>
          <cell r="Y1232">
            <v>3</v>
          </cell>
        </row>
        <row r="1233">
          <cell r="C1233">
            <v>6</v>
          </cell>
          <cell r="Y1233">
            <v>8</v>
          </cell>
        </row>
        <row r="1234">
          <cell r="C1234">
            <v>1</v>
          </cell>
          <cell r="Y1234">
            <v>7</v>
          </cell>
        </row>
        <row r="1235">
          <cell r="C1235">
            <v>5</v>
          </cell>
          <cell r="Y1235">
            <v>4</v>
          </cell>
        </row>
        <row r="1236">
          <cell r="C1236">
            <v>8</v>
          </cell>
          <cell r="Y1236">
            <v>9</v>
          </cell>
        </row>
        <row r="1237">
          <cell r="C1237">
            <v>2</v>
          </cell>
          <cell r="Y1237">
            <v>6</v>
          </cell>
        </row>
        <row r="1238">
          <cell r="C1238">
            <v>1</v>
          </cell>
          <cell r="Y1238">
            <v>2</v>
          </cell>
        </row>
        <row r="1239">
          <cell r="C1239">
            <v>1</v>
          </cell>
          <cell r="Y1239">
            <v>6</v>
          </cell>
        </row>
        <row r="1240">
          <cell r="C1240">
            <v>5</v>
          </cell>
          <cell r="Y1240">
            <v>6</v>
          </cell>
        </row>
        <row r="1241">
          <cell r="C1241">
            <v>3</v>
          </cell>
          <cell r="Y1241">
            <v>8</v>
          </cell>
        </row>
        <row r="1242">
          <cell r="C1242">
            <v>3</v>
          </cell>
          <cell r="Y1242">
            <v>6</v>
          </cell>
        </row>
        <row r="1243">
          <cell r="C1243">
            <v>4</v>
          </cell>
          <cell r="Y1243">
            <v>8</v>
          </cell>
        </row>
        <row r="1244">
          <cell r="C1244">
            <v>3</v>
          </cell>
          <cell r="Y1244">
            <v>1</v>
          </cell>
        </row>
        <row r="1245">
          <cell r="C1245">
            <v>1</v>
          </cell>
          <cell r="Y1245">
            <v>4</v>
          </cell>
        </row>
        <row r="1246">
          <cell r="C1246">
            <v>1</v>
          </cell>
          <cell r="Y1246">
            <v>5</v>
          </cell>
        </row>
        <row r="1247">
          <cell r="C1247">
            <v>4</v>
          </cell>
          <cell r="Y1247">
            <v>2</v>
          </cell>
        </row>
        <row r="1248">
          <cell r="C1248">
            <v>1</v>
          </cell>
          <cell r="Y1248">
            <v>6</v>
          </cell>
        </row>
        <row r="1249">
          <cell r="C1249">
            <v>7</v>
          </cell>
          <cell r="Y1249">
            <v>4</v>
          </cell>
        </row>
        <row r="1250">
          <cell r="C1250">
            <v>5</v>
          </cell>
          <cell r="Y1250">
            <v>1</v>
          </cell>
        </row>
        <row r="1251">
          <cell r="C1251">
            <v>7</v>
          </cell>
          <cell r="Y1251">
            <v>3</v>
          </cell>
        </row>
        <row r="1252">
          <cell r="C1252">
            <v>2</v>
          </cell>
          <cell r="Y1252">
            <v>8</v>
          </cell>
        </row>
        <row r="1253">
          <cell r="C1253">
            <v>3</v>
          </cell>
          <cell r="Y1253">
            <v>3</v>
          </cell>
        </row>
        <row r="1254">
          <cell r="C1254">
            <v>4</v>
          </cell>
          <cell r="Y1254">
            <v>6</v>
          </cell>
        </row>
        <row r="1255">
          <cell r="C1255">
            <v>2</v>
          </cell>
          <cell r="Y1255">
            <v>2</v>
          </cell>
        </row>
        <row r="1256">
          <cell r="C1256">
            <v>7</v>
          </cell>
          <cell r="Y1256">
            <v>3</v>
          </cell>
        </row>
        <row r="1257">
          <cell r="C1257">
            <v>4</v>
          </cell>
          <cell r="Y1257">
            <v>6</v>
          </cell>
        </row>
        <row r="1258">
          <cell r="C1258">
            <v>2</v>
          </cell>
          <cell r="Y1258">
            <v>5</v>
          </cell>
        </row>
        <row r="1259">
          <cell r="C1259">
            <v>2</v>
          </cell>
          <cell r="Y1259">
            <v>3</v>
          </cell>
        </row>
        <row r="1260">
          <cell r="C1260">
            <v>13</v>
          </cell>
          <cell r="Y1260">
            <v>2</v>
          </cell>
        </row>
        <row r="1261">
          <cell r="C1261">
            <v>2</v>
          </cell>
          <cell r="Y1261">
            <v>3</v>
          </cell>
        </row>
        <row r="1262">
          <cell r="C1262">
            <v>3</v>
          </cell>
          <cell r="Y1262">
            <v>4</v>
          </cell>
        </row>
        <row r="1263">
          <cell r="C1263">
            <v>2</v>
          </cell>
          <cell r="Y1263">
            <v>1</v>
          </cell>
        </row>
        <row r="1264">
          <cell r="C1264">
            <v>4</v>
          </cell>
          <cell r="Y1264">
            <v>5</v>
          </cell>
        </row>
        <row r="1265">
          <cell r="C1265">
            <v>4</v>
          </cell>
          <cell r="Y1265">
            <v>9</v>
          </cell>
        </row>
        <row r="1266">
          <cell r="C1266">
            <v>3</v>
          </cell>
          <cell r="Y1266">
            <v>1</v>
          </cell>
        </row>
        <row r="1267">
          <cell r="C1267">
            <v>3</v>
          </cell>
          <cell r="Y1267">
            <v>1</v>
          </cell>
        </row>
        <row r="1268">
          <cell r="C1268">
            <v>3</v>
          </cell>
          <cell r="Y1268">
            <v>2</v>
          </cell>
        </row>
        <row r="1269">
          <cell r="C1269">
            <v>4</v>
          </cell>
          <cell r="Y1269">
            <v>6</v>
          </cell>
        </row>
        <row r="1270">
          <cell r="C1270">
            <v>3</v>
          </cell>
          <cell r="Y1270">
            <v>9</v>
          </cell>
        </row>
        <row r="1271">
          <cell r="C1271">
            <v>5</v>
          </cell>
          <cell r="Y1271">
            <v>4</v>
          </cell>
        </row>
        <row r="1272">
          <cell r="C1272">
            <v>1</v>
          </cell>
          <cell r="Y1272">
            <v>5</v>
          </cell>
        </row>
        <row r="1273">
          <cell r="C1273">
            <v>2</v>
          </cell>
          <cell r="Y1273">
            <v>9</v>
          </cell>
        </row>
        <row r="1274">
          <cell r="C1274">
            <v>2</v>
          </cell>
          <cell r="Y1274">
            <v>4</v>
          </cell>
        </row>
        <row r="1275">
          <cell r="C1275">
            <v>3</v>
          </cell>
          <cell r="Y1275">
            <v>8</v>
          </cell>
        </row>
        <row r="1276">
          <cell r="C1276">
            <v>1</v>
          </cell>
          <cell r="Y1276">
            <v>4</v>
          </cell>
        </row>
        <row r="1277">
          <cell r="C1277">
            <v>2</v>
          </cell>
          <cell r="Y1277">
            <v>5</v>
          </cell>
        </row>
        <row r="1278">
          <cell r="C1278">
            <v>6</v>
          </cell>
          <cell r="Y1278">
            <v>5</v>
          </cell>
        </row>
        <row r="1279">
          <cell r="C1279">
            <v>2</v>
          </cell>
          <cell r="Y1279">
            <v>6</v>
          </cell>
        </row>
        <row r="1280">
          <cell r="C1280">
            <v>1</v>
          </cell>
          <cell r="Y1280">
            <v>1</v>
          </cell>
        </row>
        <row r="1281">
          <cell r="C1281">
            <v>2</v>
          </cell>
          <cell r="Y1281">
            <v>5</v>
          </cell>
        </row>
        <row r="1282">
          <cell r="C1282">
            <v>2</v>
          </cell>
          <cell r="Y1282">
            <v>7</v>
          </cell>
        </row>
        <row r="1283">
          <cell r="C1283">
            <v>3</v>
          </cell>
          <cell r="Y1283">
            <v>3</v>
          </cell>
        </row>
        <row r="1284">
          <cell r="C1284">
            <v>2</v>
          </cell>
          <cell r="Y1284">
            <v>7</v>
          </cell>
        </row>
        <row r="1285">
          <cell r="C1285">
            <v>16</v>
          </cell>
          <cell r="Y1285">
            <v>8</v>
          </cell>
        </row>
        <row r="1286">
          <cell r="C1286">
            <v>9</v>
          </cell>
          <cell r="Y1286">
            <v>7</v>
          </cell>
        </row>
        <row r="1287">
          <cell r="C1287">
            <v>5</v>
          </cell>
          <cell r="Y1287">
            <v>6</v>
          </cell>
        </row>
        <row r="1288">
          <cell r="C1288">
            <v>2</v>
          </cell>
          <cell r="Y1288">
            <v>3</v>
          </cell>
        </row>
        <row r="1289">
          <cell r="C1289">
            <v>4</v>
          </cell>
          <cell r="Y1289">
            <v>7</v>
          </cell>
        </row>
        <row r="1290">
          <cell r="C1290">
            <v>3</v>
          </cell>
          <cell r="Y1290">
            <v>5</v>
          </cell>
        </row>
        <row r="1291">
          <cell r="C1291">
            <v>4</v>
          </cell>
          <cell r="Y1291">
            <v>4</v>
          </cell>
        </row>
        <row r="1292">
          <cell r="C1292">
            <v>4</v>
          </cell>
          <cell r="Y1292">
            <v>2</v>
          </cell>
        </row>
        <row r="1293">
          <cell r="C1293">
            <v>1</v>
          </cell>
          <cell r="Y1293">
            <v>9</v>
          </cell>
        </row>
        <row r="1294">
          <cell r="C1294">
            <v>2</v>
          </cell>
          <cell r="Y1294">
            <v>1</v>
          </cell>
        </row>
        <row r="1295">
          <cell r="C1295">
            <v>3</v>
          </cell>
          <cell r="Y1295">
            <v>7</v>
          </cell>
        </row>
        <row r="1296">
          <cell r="C1296">
            <v>3</v>
          </cell>
          <cell r="Y1296">
            <v>3</v>
          </cell>
        </row>
        <row r="1297">
          <cell r="C1297">
            <v>1</v>
          </cell>
          <cell r="Y1297">
            <v>6</v>
          </cell>
        </row>
        <row r="1298">
          <cell r="C1298">
            <v>2</v>
          </cell>
          <cell r="Y1298">
            <v>6</v>
          </cell>
        </row>
        <row r="1299">
          <cell r="C1299">
            <v>1</v>
          </cell>
          <cell r="Y1299">
            <v>4</v>
          </cell>
        </row>
        <row r="1300">
          <cell r="C1300">
            <v>1</v>
          </cell>
          <cell r="Y1300">
            <v>7</v>
          </cell>
        </row>
        <row r="1301">
          <cell r="C1301">
            <v>6</v>
          </cell>
          <cell r="Y1301">
            <v>5</v>
          </cell>
        </row>
        <row r="1302">
          <cell r="C1302">
            <v>6</v>
          </cell>
          <cell r="Y1302">
            <v>1</v>
          </cell>
        </row>
        <row r="1303">
          <cell r="C1303">
            <v>1</v>
          </cell>
          <cell r="Y1303">
            <v>6</v>
          </cell>
        </row>
        <row r="1304">
          <cell r="C1304">
            <v>5</v>
          </cell>
          <cell r="Y1304">
            <v>8</v>
          </cell>
        </row>
        <row r="1305">
          <cell r="C1305">
            <v>1</v>
          </cell>
          <cell r="Y1305">
            <v>1</v>
          </cell>
        </row>
        <row r="1306">
          <cell r="C1306">
            <v>2</v>
          </cell>
          <cell r="Y1306">
            <v>5</v>
          </cell>
        </row>
        <row r="1307">
          <cell r="C1307">
            <v>1</v>
          </cell>
          <cell r="Y1307">
            <v>5</v>
          </cell>
        </row>
        <row r="1308">
          <cell r="C1308">
            <v>1</v>
          </cell>
          <cell r="Y1308">
            <v>5</v>
          </cell>
        </row>
        <row r="1309">
          <cell r="C1309">
            <v>15</v>
          </cell>
          <cell r="Y1309">
            <v>6</v>
          </cell>
        </row>
        <row r="1310">
          <cell r="C1310">
            <v>5</v>
          </cell>
          <cell r="Y1310">
            <v>7</v>
          </cell>
        </row>
        <row r="1311">
          <cell r="C1311">
            <v>7</v>
          </cell>
          <cell r="Y1311">
            <v>7</v>
          </cell>
        </row>
        <row r="1312">
          <cell r="C1312">
            <v>2</v>
          </cell>
          <cell r="Y1312">
            <v>9</v>
          </cell>
        </row>
        <row r="1313">
          <cell r="C1313">
            <v>2</v>
          </cell>
          <cell r="Y1313">
            <v>5</v>
          </cell>
        </row>
        <row r="1314">
          <cell r="C1314">
            <v>3</v>
          </cell>
          <cell r="Y1314">
            <v>4</v>
          </cell>
        </row>
        <row r="1315">
          <cell r="C1315">
            <v>2</v>
          </cell>
          <cell r="Y1315">
            <v>1</v>
          </cell>
        </row>
        <row r="1316">
          <cell r="C1316">
            <v>2</v>
          </cell>
          <cell r="Y1316">
            <v>3</v>
          </cell>
        </row>
        <row r="1317">
          <cell r="C1317">
            <v>3</v>
          </cell>
          <cell r="Y1317">
            <v>2</v>
          </cell>
        </row>
        <row r="1318">
          <cell r="C1318">
            <v>2</v>
          </cell>
          <cell r="Y1318">
            <v>7</v>
          </cell>
        </row>
        <row r="1319">
          <cell r="C1319">
            <v>1</v>
          </cell>
          <cell r="Y1319">
            <v>8</v>
          </cell>
        </row>
        <row r="1320">
          <cell r="C1320">
            <v>4</v>
          </cell>
          <cell r="Y1320">
            <v>3</v>
          </cell>
        </row>
        <row r="1321">
          <cell r="C1321">
            <v>1</v>
          </cell>
          <cell r="Y1321">
            <v>6</v>
          </cell>
        </row>
        <row r="1322">
          <cell r="C1322">
            <v>9</v>
          </cell>
          <cell r="Y1322">
            <v>3</v>
          </cell>
        </row>
        <row r="1323">
          <cell r="C1323">
            <v>2</v>
          </cell>
          <cell r="Y1323">
            <v>6</v>
          </cell>
        </row>
        <row r="1324">
          <cell r="C1324">
            <v>3</v>
          </cell>
          <cell r="Y1324">
            <v>9</v>
          </cell>
        </row>
        <row r="1325">
          <cell r="C1325">
            <v>6</v>
          </cell>
          <cell r="Y1325">
            <v>7</v>
          </cell>
        </row>
        <row r="1326">
          <cell r="C1326">
            <v>3</v>
          </cell>
          <cell r="Y1326">
            <v>8</v>
          </cell>
        </row>
        <row r="1327">
          <cell r="C1327">
            <v>6</v>
          </cell>
          <cell r="Y1327">
            <v>6</v>
          </cell>
        </row>
        <row r="1328">
          <cell r="C1328">
            <v>4</v>
          </cell>
          <cell r="Y1328">
            <v>5</v>
          </cell>
        </row>
        <row r="1329">
          <cell r="C1329">
            <v>3</v>
          </cell>
          <cell r="Y1329">
            <v>3</v>
          </cell>
        </row>
        <row r="1330">
          <cell r="C1330">
            <v>5</v>
          </cell>
          <cell r="Y1330">
            <v>8</v>
          </cell>
        </row>
        <row r="1331">
          <cell r="C1331">
            <v>4</v>
          </cell>
          <cell r="Y1331">
            <v>8</v>
          </cell>
        </row>
        <row r="1332">
          <cell r="C1332">
            <v>5</v>
          </cell>
          <cell r="Y1332">
            <v>9</v>
          </cell>
        </row>
        <row r="1333">
          <cell r="C1333">
            <v>1</v>
          </cell>
          <cell r="Y1333">
            <v>9</v>
          </cell>
        </row>
        <row r="1334">
          <cell r="C1334">
            <v>3</v>
          </cell>
          <cell r="Y1334">
            <v>6</v>
          </cell>
        </row>
        <row r="1335">
          <cell r="C1335">
            <v>4</v>
          </cell>
          <cell r="Y1335">
            <v>7</v>
          </cell>
        </row>
        <row r="1336">
          <cell r="C1336">
            <v>7</v>
          </cell>
          <cell r="Y1336">
            <v>7</v>
          </cell>
        </row>
        <row r="1337">
          <cell r="C1337">
            <v>2</v>
          </cell>
          <cell r="Y1337">
            <v>1</v>
          </cell>
        </row>
        <row r="1338">
          <cell r="C1338">
            <v>4</v>
          </cell>
          <cell r="Y1338">
            <v>3</v>
          </cell>
        </row>
        <row r="1339">
          <cell r="C1339">
            <v>1</v>
          </cell>
          <cell r="Y1339">
            <v>7</v>
          </cell>
        </row>
        <row r="1340">
          <cell r="C1340">
            <v>3</v>
          </cell>
          <cell r="Y1340">
            <v>7</v>
          </cell>
        </row>
        <row r="1341">
          <cell r="C1341">
            <v>3</v>
          </cell>
          <cell r="Y1341">
            <v>7</v>
          </cell>
        </row>
        <row r="1342">
          <cell r="C1342">
            <v>5</v>
          </cell>
          <cell r="Y1342">
            <v>9</v>
          </cell>
        </row>
        <row r="1343">
          <cell r="C1343">
            <v>3</v>
          </cell>
          <cell r="Y1343">
            <v>8</v>
          </cell>
        </row>
        <row r="1344">
          <cell r="C1344">
            <v>6</v>
          </cell>
          <cell r="Y1344">
            <v>8</v>
          </cell>
        </row>
        <row r="1345">
          <cell r="C1345">
            <v>2</v>
          </cell>
          <cell r="Y1345">
            <v>7</v>
          </cell>
        </row>
        <row r="1346">
          <cell r="C1346">
            <v>2</v>
          </cell>
          <cell r="Y1346">
            <v>2</v>
          </cell>
        </row>
        <row r="1347">
          <cell r="C1347">
            <v>2</v>
          </cell>
          <cell r="Y1347">
            <v>9</v>
          </cell>
        </row>
        <row r="1348">
          <cell r="C1348">
            <v>1</v>
          </cell>
          <cell r="Y1348">
            <v>3</v>
          </cell>
        </row>
        <row r="1349">
          <cell r="C1349">
            <v>6</v>
          </cell>
          <cell r="Y1349">
            <v>4</v>
          </cell>
        </row>
        <row r="1350">
          <cell r="C1350">
            <v>3</v>
          </cell>
          <cell r="Y1350">
            <v>4</v>
          </cell>
        </row>
        <row r="1351">
          <cell r="C1351">
            <v>1</v>
          </cell>
          <cell r="Y1351">
            <v>3</v>
          </cell>
        </row>
        <row r="1352">
          <cell r="C1352">
            <v>8</v>
          </cell>
          <cell r="Y1352">
            <v>7</v>
          </cell>
        </row>
        <row r="1353">
          <cell r="C1353">
            <v>2</v>
          </cell>
          <cell r="Y1353">
            <v>4</v>
          </cell>
        </row>
        <row r="1354">
          <cell r="C1354">
            <v>5</v>
          </cell>
          <cell r="Y1354">
            <v>1</v>
          </cell>
        </row>
        <row r="1355">
          <cell r="C1355">
            <v>1</v>
          </cell>
          <cell r="Y1355">
            <v>9</v>
          </cell>
        </row>
        <row r="1356">
          <cell r="C1356">
            <v>2</v>
          </cell>
          <cell r="Y1356">
            <v>5</v>
          </cell>
        </row>
        <row r="1357">
          <cell r="C1357">
            <v>12</v>
          </cell>
          <cell r="Y1357">
            <v>9</v>
          </cell>
        </row>
        <row r="1358">
          <cell r="C1358">
            <v>5</v>
          </cell>
          <cell r="Y1358">
            <v>4</v>
          </cell>
        </row>
        <row r="1359">
          <cell r="C1359">
            <v>1</v>
          </cell>
          <cell r="Y1359">
            <v>2</v>
          </cell>
        </row>
        <row r="1360">
          <cell r="C1360">
            <v>1</v>
          </cell>
          <cell r="Y1360">
            <v>2</v>
          </cell>
        </row>
        <row r="1361">
          <cell r="C1361">
            <v>1</v>
          </cell>
          <cell r="Y1361">
            <v>4</v>
          </cell>
        </row>
        <row r="1362">
          <cell r="C1362">
            <v>4</v>
          </cell>
          <cell r="Y1362">
            <v>2</v>
          </cell>
        </row>
        <row r="1363">
          <cell r="C1363">
            <v>1</v>
          </cell>
          <cell r="Y1363">
            <v>9</v>
          </cell>
        </row>
        <row r="1364">
          <cell r="C1364">
            <v>15</v>
          </cell>
          <cell r="Y1364">
            <v>4</v>
          </cell>
        </row>
        <row r="1365">
          <cell r="C1365">
            <v>2</v>
          </cell>
          <cell r="Y1365">
            <v>3</v>
          </cell>
        </row>
        <row r="1366">
          <cell r="C1366">
            <v>2</v>
          </cell>
          <cell r="Y1366">
            <v>3</v>
          </cell>
        </row>
        <row r="1367">
          <cell r="C1367">
            <v>3</v>
          </cell>
          <cell r="Y1367">
            <v>8</v>
          </cell>
        </row>
        <row r="1368">
          <cell r="C1368">
            <v>2</v>
          </cell>
          <cell r="Y1368">
            <v>3</v>
          </cell>
        </row>
        <row r="1369">
          <cell r="C1369">
            <v>4</v>
          </cell>
          <cell r="Y1369">
            <v>1</v>
          </cell>
        </row>
        <row r="1370">
          <cell r="C1370">
            <v>8</v>
          </cell>
          <cell r="Y1370">
            <v>9</v>
          </cell>
        </row>
        <row r="1371">
          <cell r="C1371">
            <v>5</v>
          </cell>
          <cell r="Y1371">
            <v>2</v>
          </cell>
        </row>
        <row r="1372">
          <cell r="C1372">
            <v>1</v>
          </cell>
          <cell r="Y1372">
            <v>4</v>
          </cell>
        </row>
        <row r="1373">
          <cell r="C1373">
            <v>1</v>
          </cell>
          <cell r="Y1373">
            <v>5</v>
          </cell>
        </row>
        <row r="1374">
          <cell r="C1374">
            <v>3</v>
          </cell>
          <cell r="Y1374">
            <v>7</v>
          </cell>
        </row>
        <row r="1375">
          <cell r="C1375">
            <v>1</v>
          </cell>
          <cell r="Y1375">
            <v>8</v>
          </cell>
        </row>
        <row r="1376">
          <cell r="C1376">
            <v>7</v>
          </cell>
          <cell r="Y1376">
            <v>8</v>
          </cell>
        </row>
        <row r="1377">
          <cell r="C1377">
            <v>1</v>
          </cell>
          <cell r="Y1377">
            <v>3</v>
          </cell>
        </row>
        <row r="1378">
          <cell r="C1378">
            <v>1</v>
          </cell>
          <cell r="Y1378">
            <v>9</v>
          </cell>
        </row>
        <row r="1379">
          <cell r="C1379">
            <v>4</v>
          </cell>
          <cell r="Y1379">
            <v>1</v>
          </cell>
        </row>
        <row r="1380">
          <cell r="C1380">
            <v>2</v>
          </cell>
          <cell r="Y1380">
            <v>5</v>
          </cell>
        </row>
        <row r="1381">
          <cell r="C1381">
            <v>2</v>
          </cell>
          <cell r="Y1381">
            <v>9</v>
          </cell>
        </row>
        <row r="1382">
          <cell r="C1382">
            <v>7</v>
          </cell>
          <cell r="Y1382">
            <v>2</v>
          </cell>
        </row>
        <row r="1383">
          <cell r="C1383">
            <v>12</v>
          </cell>
          <cell r="Y1383">
            <v>8</v>
          </cell>
        </row>
        <row r="1384">
          <cell r="C1384">
            <v>1</v>
          </cell>
          <cell r="Y1384">
            <v>7</v>
          </cell>
        </row>
        <row r="1385">
          <cell r="C1385">
            <v>3</v>
          </cell>
          <cell r="Y1385">
            <v>2</v>
          </cell>
        </row>
        <row r="1386">
          <cell r="C1386">
            <v>1</v>
          </cell>
          <cell r="Y1386">
            <v>7</v>
          </cell>
        </row>
        <row r="1387">
          <cell r="C1387">
            <v>4</v>
          </cell>
          <cell r="Y1387">
            <v>8</v>
          </cell>
        </row>
        <row r="1388">
          <cell r="C1388">
            <v>1</v>
          </cell>
          <cell r="Y1388">
            <v>4</v>
          </cell>
        </row>
        <row r="1389">
          <cell r="C1389">
            <v>3</v>
          </cell>
          <cell r="Y1389">
            <v>2</v>
          </cell>
        </row>
        <row r="1390">
          <cell r="C1390">
            <v>8</v>
          </cell>
          <cell r="Y1390">
            <v>1</v>
          </cell>
        </row>
        <row r="1391">
          <cell r="C1391">
            <v>2</v>
          </cell>
          <cell r="Y1391">
            <v>9</v>
          </cell>
        </row>
        <row r="1392">
          <cell r="C1392">
            <v>1</v>
          </cell>
          <cell r="Y1392">
            <v>6</v>
          </cell>
        </row>
        <row r="1393">
          <cell r="C1393">
            <v>5</v>
          </cell>
          <cell r="Y1393">
            <v>5</v>
          </cell>
        </row>
        <row r="1394">
          <cell r="C1394">
            <v>3</v>
          </cell>
          <cell r="Y1394">
            <v>5</v>
          </cell>
        </row>
        <row r="1395">
          <cell r="C1395">
            <v>1</v>
          </cell>
          <cell r="Y1395">
            <v>4</v>
          </cell>
        </row>
        <row r="1396">
          <cell r="C1396">
            <v>9</v>
          </cell>
          <cell r="Y1396">
            <v>9</v>
          </cell>
        </row>
        <row r="1397">
          <cell r="C1397">
            <v>4</v>
          </cell>
          <cell r="Y1397">
            <v>9</v>
          </cell>
        </row>
        <row r="1398">
          <cell r="C1398">
            <v>1</v>
          </cell>
          <cell r="Y1398">
            <v>2</v>
          </cell>
        </row>
        <row r="1399">
          <cell r="C1399">
            <v>1</v>
          </cell>
          <cell r="Y1399">
            <v>8</v>
          </cell>
        </row>
        <row r="1400">
          <cell r="C1400">
            <v>1</v>
          </cell>
          <cell r="Y1400">
            <v>7</v>
          </cell>
        </row>
        <row r="1401">
          <cell r="C1401">
            <v>3</v>
          </cell>
          <cell r="Y1401">
            <v>8</v>
          </cell>
        </row>
        <row r="1402">
          <cell r="C1402">
            <v>4</v>
          </cell>
          <cell r="Y1402">
            <v>5</v>
          </cell>
        </row>
        <row r="1403">
          <cell r="C1403">
            <v>5</v>
          </cell>
          <cell r="Y1403">
            <v>2</v>
          </cell>
        </row>
        <row r="1404">
          <cell r="C1404">
            <v>2</v>
          </cell>
          <cell r="Y1404">
            <v>9</v>
          </cell>
        </row>
        <row r="1405">
          <cell r="C1405">
            <v>10</v>
          </cell>
          <cell r="Y1405">
            <v>4</v>
          </cell>
        </row>
        <row r="1406">
          <cell r="C1406">
            <v>3</v>
          </cell>
          <cell r="Y1406">
            <v>6</v>
          </cell>
        </row>
        <row r="1407">
          <cell r="C1407">
            <v>2</v>
          </cell>
          <cell r="Y1407">
            <v>6</v>
          </cell>
        </row>
        <row r="1408">
          <cell r="C1408">
            <v>1</v>
          </cell>
          <cell r="Y1408">
            <v>9</v>
          </cell>
        </row>
        <row r="1409">
          <cell r="C1409">
            <v>4</v>
          </cell>
          <cell r="Y1409">
            <v>1</v>
          </cell>
        </row>
        <row r="1410">
          <cell r="C1410">
            <v>3</v>
          </cell>
          <cell r="Y1410">
            <v>5</v>
          </cell>
        </row>
        <row r="1411">
          <cell r="C1411">
            <v>5</v>
          </cell>
          <cell r="Y1411">
            <v>6</v>
          </cell>
        </row>
        <row r="1412">
          <cell r="C1412">
            <v>3</v>
          </cell>
          <cell r="Y1412">
            <v>4</v>
          </cell>
        </row>
        <row r="1413">
          <cell r="C1413">
            <v>4</v>
          </cell>
          <cell r="Y1413">
            <v>6</v>
          </cell>
        </row>
        <row r="1414">
          <cell r="C1414">
            <v>6</v>
          </cell>
          <cell r="Y1414">
            <v>4</v>
          </cell>
        </row>
        <row r="1415">
          <cell r="C1415">
            <v>2</v>
          </cell>
          <cell r="Y1415">
            <v>1</v>
          </cell>
        </row>
        <row r="1416">
          <cell r="C1416">
            <v>3</v>
          </cell>
          <cell r="Y1416">
            <v>2</v>
          </cell>
        </row>
        <row r="1417">
          <cell r="C1417">
            <v>5</v>
          </cell>
          <cell r="Y1417">
            <v>1</v>
          </cell>
        </row>
        <row r="1418">
          <cell r="C1418">
            <v>2</v>
          </cell>
          <cell r="Y1418">
            <v>4</v>
          </cell>
        </row>
        <row r="1419">
          <cell r="C1419">
            <v>1</v>
          </cell>
          <cell r="Y1419">
            <v>7</v>
          </cell>
        </row>
        <row r="1420">
          <cell r="C1420">
            <v>1</v>
          </cell>
          <cell r="Y1420">
            <v>8</v>
          </cell>
        </row>
        <row r="1421">
          <cell r="C1421">
            <v>5</v>
          </cell>
          <cell r="Y1421">
            <v>9</v>
          </cell>
        </row>
        <row r="1422">
          <cell r="C1422">
            <v>1</v>
          </cell>
          <cell r="Y1422">
            <v>2</v>
          </cell>
        </row>
        <row r="1423">
          <cell r="C1423">
            <v>5</v>
          </cell>
          <cell r="Y1423">
            <v>5</v>
          </cell>
        </row>
        <row r="1424">
          <cell r="C1424">
            <v>1</v>
          </cell>
          <cell r="Y1424">
            <v>5</v>
          </cell>
        </row>
        <row r="1425">
          <cell r="C1425">
            <v>1</v>
          </cell>
          <cell r="Y1425">
            <v>6</v>
          </cell>
        </row>
        <row r="1426">
          <cell r="C1426">
            <v>6</v>
          </cell>
          <cell r="Y1426">
            <v>2</v>
          </cell>
        </row>
        <row r="1427">
          <cell r="C1427">
            <v>2</v>
          </cell>
          <cell r="Y1427">
            <v>4</v>
          </cell>
        </row>
        <row r="1428">
          <cell r="C1428">
            <v>5</v>
          </cell>
          <cell r="Y1428">
            <v>3</v>
          </cell>
        </row>
        <row r="1429">
          <cell r="C1429">
            <v>8</v>
          </cell>
          <cell r="Y1429">
            <v>7</v>
          </cell>
        </row>
        <row r="1430">
          <cell r="C1430">
            <v>2</v>
          </cell>
          <cell r="Y1430">
            <v>8</v>
          </cell>
        </row>
        <row r="1431">
          <cell r="C1431">
            <v>3</v>
          </cell>
          <cell r="Y1431">
            <v>7</v>
          </cell>
        </row>
        <row r="1432">
          <cell r="C1432">
            <v>7</v>
          </cell>
          <cell r="Y1432">
            <v>2</v>
          </cell>
        </row>
        <row r="1433">
          <cell r="C1433">
            <v>6</v>
          </cell>
          <cell r="Y1433">
            <v>4</v>
          </cell>
        </row>
        <row r="1434">
          <cell r="C1434">
            <v>4</v>
          </cell>
          <cell r="Y1434">
            <v>6</v>
          </cell>
        </row>
        <row r="1435">
          <cell r="C1435">
            <v>10</v>
          </cell>
          <cell r="Y1435">
            <v>1</v>
          </cell>
        </row>
        <row r="1436">
          <cell r="C1436">
            <v>7</v>
          </cell>
          <cell r="Y1436">
            <v>2</v>
          </cell>
        </row>
        <row r="1437">
          <cell r="C1437">
            <v>1</v>
          </cell>
          <cell r="Y1437">
            <v>3</v>
          </cell>
        </row>
        <row r="1438">
          <cell r="C1438">
            <v>1</v>
          </cell>
          <cell r="Y1438">
            <v>9</v>
          </cell>
        </row>
        <row r="1439">
          <cell r="C1439">
            <v>2</v>
          </cell>
          <cell r="Y1439">
            <v>9</v>
          </cell>
        </row>
        <row r="1440">
          <cell r="C1440">
            <v>7</v>
          </cell>
          <cell r="Y1440">
            <v>3</v>
          </cell>
        </row>
        <row r="1441">
          <cell r="C1441">
            <v>3</v>
          </cell>
          <cell r="Y1441">
            <v>6</v>
          </cell>
        </row>
        <row r="1442">
          <cell r="C1442">
            <v>3</v>
          </cell>
          <cell r="Y1442">
            <v>1</v>
          </cell>
        </row>
        <row r="1443">
          <cell r="C1443">
            <v>3</v>
          </cell>
          <cell r="Y1443">
            <v>5</v>
          </cell>
        </row>
        <row r="1444">
          <cell r="C1444">
            <v>2</v>
          </cell>
          <cell r="Y1444">
            <v>3</v>
          </cell>
        </row>
        <row r="1445">
          <cell r="C1445">
            <v>1</v>
          </cell>
          <cell r="Y1445">
            <v>8</v>
          </cell>
        </row>
        <row r="1446">
          <cell r="C1446">
            <v>7</v>
          </cell>
          <cell r="Y1446">
            <v>1</v>
          </cell>
        </row>
        <row r="1447">
          <cell r="C1447">
            <v>2</v>
          </cell>
          <cell r="Y1447">
            <v>9</v>
          </cell>
        </row>
        <row r="1448">
          <cell r="C1448">
            <v>1</v>
          </cell>
          <cell r="Y1448">
            <v>9</v>
          </cell>
        </row>
        <row r="1449">
          <cell r="C1449">
            <v>5</v>
          </cell>
          <cell r="Y1449">
            <v>9</v>
          </cell>
        </row>
        <row r="1450">
          <cell r="C1450">
            <v>1</v>
          </cell>
          <cell r="Y1450">
            <v>5</v>
          </cell>
        </row>
        <row r="1451">
          <cell r="C1451">
            <v>1</v>
          </cell>
          <cell r="Y1451">
            <v>8</v>
          </cell>
        </row>
        <row r="1452">
          <cell r="C1452">
            <v>9</v>
          </cell>
          <cell r="Y1452">
            <v>7</v>
          </cell>
        </row>
        <row r="1453">
          <cell r="C1453">
            <v>1</v>
          </cell>
          <cell r="Y1453">
            <v>7</v>
          </cell>
        </row>
        <row r="1454">
          <cell r="C1454">
            <v>1</v>
          </cell>
          <cell r="Y1454">
            <v>4</v>
          </cell>
        </row>
        <row r="1455">
          <cell r="C1455">
            <v>6</v>
          </cell>
          <cell r="Y1455">
            <v>4</v>
          </cell>
        </row>
        <row r="1456">
          <cell r="C1456">
            <v>1</v>
          </cell>
          <cell r="Y1456">
            <v>6</v>
          </cell>
        </row>
        <row r="1457">
          <cell r="C1457">
            <v>1</v>
          </cell>
          <cell r="Y1457">
            <v>7</v>
          </cell>
        </row>
        <row r="1458">
          <cell r="C1458">
            <v>1</v>
          </cell>
          <cell r="Y1458">
            <v>6</v>
          </cell>
        </row>
        <row r="1459">
          <cell r="C1459">
            <v>12</v>
          </cell>
          <cell r="Y1459">
            <v>6</v>
          </cell>
        </row>
        <row r="1460">
          <cell r="C1460">
            <v>7</v>
          </cell>
          <cell r="Y1460">
            <v>6</v>
          </cell>
        </row>
        <row r="1461">
          <cell r="C1461">
            <v>3</v>
          </cell>
          <cell r="Y1461">
            <v>5</v>
          </cell>
        </row>
        <row r="1462">
          <cell r="C1462">
            <v>5</v>
          </cell>
          <cell r="Y1462">
            <v>3</v>
          </cell>
        </row>
        <row r="1463">
          <cell r="C1463">
            <v>2</v>
          </cell>
          <cell r="Y1463">
            <v>9</v>
          </cell>
        </row>
        <row r="1464">
          <cell r="C1464">
            <v>7</v>
          </cell>
          <cell r="Y1464">
            <v>2</v>
          </cell>
        </row>
        <row r="1465">
          <cell r="C1465">
            <v>2</v>
          </cell>
          <cell r="Y1465">
            <v>3</v>
          </cell>
        </row>
        <row r="1466">
          <cell r="C1466">
            <v>3</v>
          </cell>
          <cell r="Y1466">
            <v>3</v>
          </cell>
        </row>
        <row r="1467">
          <cell r="C1467">
            <v>2</v>
          </cell>
          <cell r="Y1467">
            <v>7</v>
          </cell>
        </row>
        <row r="1468">
          <cell r="C1468">
            <v>6</v>
          </cell>
          <cell r="Y1468">
            <v>1</v>
          </cell>
        </row>
        <row r="1469">
          <cell r="C1469">
            <v>1</v>
          </cell>
          <cell r="Y1469">
            <v>2</v>
          </cell>
        </row>
        <row r="1470">
          <cell r="C1470">
            <v>10</v>
          </cell>
          <cell r="Y1470">
            <v>3</v>
          </cell>
        </row>
        <row r="1471">
          <cell r="C1471">
            <v>5</v>
          </cell>
          <cell r="Y1471">
            <v>9</v>
          </cell>
        </row>
        <row r="1472">
          <cell r="C1472">
            <v>1</v>
          </cell>
          <cell r="Y1472">
            <v>4</v>
          </cell>
        </row>
        <row r="1473">
          <cell r="C1473">
            <v>12</v>
          </cell>
          <cell r="Y1473">
            <v>4</v>
          </cell>
        </row>
        <row r="1474">
          <cell r="C1474">
            <v>3</v>
          </cell>
          <cell r="Y1474">
            <v>2</v>
          </cell>
        </row>
        <row r="1475">
          <cell r="C1475">
            <v>3</v>
          </cell>
          <cell r="Y1475">
            <v>9</v>
          </cell>
        </row>
        <row r="1476">
          <cell r="C1476">
            <v>1</v>
          </cell>
          <cell r="Y1476">
            <v>1</v>
          </cell>
        </row>
        <row r="1477">
          <cell r="C1477">
            <v>4</v>
          </cell>
          <cell r="Y1477">
            <v>3</v>
          </cell>
        </row>
        <row r="1478">
          <cell r="C1478">
            <v>4</v>
          </cell>
          <cell r="Y1478">
            <v>7</v>
          </cell>
        </row>
        <row r="1479">
          <cell r="C1479">
            <v>2</v>
          </cell>
          <cell r="Y1479">
            <v>3</v>
          </cell>
        </row>
        <row r="1480">
          <cell r="C1480">
            <v>2</v>
          </cell>
          <cell r="Y1480">
            <v>8</v>
          </cell>
        </row>
        <row r="1481">
          <cell r="C1481">
            <v>2</v>
          </cell>
          <cell r="Y1481">
            <v>4</v>
          </cell>
        </row>
        <row r="1482">
          <cell r="C1482">
            <v>2</v>
          </cell>
          <cell r="Y1482">
            <v>7</v>
          </cell>
        </row>
        <row r="1483">
          <cell r="C1483">
            <v>3</v>
          </cell>
          <cell r="Y1483">
            <v>7</v>
          </cell>
        </row>
        <row r="1484">
          <cell r="C1484">
            <v>2</v>
          </cell>
          <cell r="Y1484">
            <v>4</v>
          </cell>
        </row>
        <row r="1485">
          <cell r="C1485">
            <v>2</v>
          </cell>
          <cell r="Y1485">
            <v>9</v>
          </cell>
        </row>
        <row r="1486">
          <cell r="C1486">
            <v>3</v>
          </cell>
          <cell r="Y1486">
            <v>3</v>
          </cell>
        </row>
        <row r="1487">
          <cell r="C1487">
            <v>10</v>
          </cell>
          <cell r="Y1487">
            <v>1</v>
          </cell>
        </row>
        <row r="1488">
          <cell r="C1488">
            <v>1</v>
          </cell>
          <cell r="Y1488">
            <v>8</v>
          </cell>
        </row>
        <row r="1489">
          <cell r="C1489">
            <v>2</v>
          </cell>
          <cell r="Y1489">
            <v>6</v>
          </cell>
        </row>
        <row r="1490">
          <cell r="C1490">
            <v>3</v>
          </cell>
          <cell r="Y1490">
            <v>4</v>
          </cell>
        </row>
        <row r="1491">
          <cell r="C1491">
            <v>3</v>
          </cell>
          <cell r="Y1491">
            <v>9</v>
          </cell>
        </row>
        <row r="1492">
          <cell r="C1492">
            <v>1</v>
          </cell>
          <cell r="Y1492">
            <v>2</v>
          </cell>
        </row>
        <row r="1493">
          <cell r="C1493">
            <v>2</v>
          </cell>
          <cell r="Y1493">
            <v>4</v>
          </cell>
        </row>
        <row r="1494">
          <cell r="C1494">
            <v>7</v>
          </cell>
          <cell r="Y1494">
            <v>9</v>
          </cell>
        </row>
        <row r="1495">
          <cell r="C1495">
            <v>2</v>
          </cell>
          <cell r="Y1495">
            <v>8</v>
          </cell>
        </row>
        <row r="1496">
          <cell r="C1496">
            <v>2</v>
          </cell>
          <cell r="Y1496">
            <v>7</v>
          </cell>
        </row>
        <row r="1497">
          <cell r="C1497">
            <v>8</v>
          </cell>
          <cell r="Y1497">
            <v>3</v>
          </cell>
        </row>
        <row r="1498">
          <cell r="C1498">
            <v>1</v>
          </cell>
          <cell r="Y1498">
            <v>5</v>
          </cell>
        </row>
        <row r="1499">
          <cell r="C1499">
            <v>10</v>
          </cell>
          <cell r="Y1499">
            <v>7</v>
          </cell>
        </row>
        <row r="1500">
          <cell r="C1500">
            <v>1</v>
          </cell>
          <cell r="Y1500">
            <v>6</v>
          </cell>
        </row>
        <row r="1501">
          <cell r="C1501">
            <v>2</v>
          </cell>
          <cell r="Y1501">
            <v>3</v>
          </cell>
        </row>
        <row r="1502">
          <cell r="C1502">
            <v>13</v>
          </cell>
          <cell r="Y1502">
            <v>4</v>
          </cell>
        </row>
        <row r="1503">
          <cell r="C1503">
            <v>2</v>
          </cell>
          <cell r="Y1503">
            <v>8</v>
          </cell>
        </row>
        <row r="1504">
          <cell r="C1504">
            <v>7</v>
          </cell>
          <cell r="Y1504">
            <v>5</v>
          </cell>
        </row>
        <row r="1505">
          <cell r="C1505">
            <v>3</v>
          </cell>
          <cell r="Y1505">
            <v>7</v>
          </cell>
        </row>
        <row r="1506">
          <cell r="C1506">
            <v>5</v>
          </cell>
          <cell r="Y1506">
            <v>9</v>
          </cell>
        </row>
        <row r="1507">
          <cell r="C1507">
            <v>4</v>
          </cell>
          <cell r="Y1507">
            <v>3</v>
          </cell>
        </row>
        <row r="1508">
          <cell r="C1508">
            <v>2</v>
          </cell>
          <cell r="Y1508">
            <v>8</v>
          </cell>
        </row>
        <row r="1509">
          <cell r="C1509">
            <v>1</v>
          </cell>
          <cell r="Y1509">
            <v>9</v>
          </cell>
        </row>
        <row r="1510">
          <cell r="C1510">
            <v>2</v>
          </cell>
          <cell r="Y1510">
            <v>6</v>
          </cell>
        </row>
        <row r="1511">
          <cell r="C1511">
            <v>6</v>
          </cell>
          <cell r="Y1511">
            <v>8</v>
          </cell>
        </row>
        <row r="1512">
          <cell r="C1512">
            <v>2</v>
          </cell>
          <cell r="Y1512">
            <v>4</v>
          </cell>
        </row>
        <row r="1513">
          <cell r="C1513">
            <v>2</v>
          </cell>
          <cell r="Y1513">
            <v>4</v>
          </cell>
        </row>
        <row r="1514">
          <cell r="C1514">
            <v>3</v>
          </cell>
          <cell r="Y1514">
            <v>2</v>
          </cell>
        </row>
        <row r="1515">
          <cell r="C1515">
            <v>5</v>
          </cell>
          <cell r="Y1515">
            <v>8</v>
          </cell>
        </row>
        <row r="1516">
          <cell r="C1516">
            <v>7</v>
          </cell>
          <cell r="Y1516">
            <v>4</v>
          </cell>
        </row>
        <row r="1517">
          <cell r="C1517">
            <v>2</v>
          </cell>
          <cell r="Y1517">
            <v>7</v>
          </cell>
        </row>
        <row r="1518">
          <cell r="C1518">
            <v>1</v>
          </cell>
          <cell r="Y1518">
            <v>7</v>
          </cell>
        </row>
        <row r="1519">
          <cell r="C1519">
            <v>1</v>
          </cell>
          <cell r="Y1519">
            <v>6</v>
          </cell>
        </row>
        <row r="1520">
          <cell r="C1520">
            <v>1</v>
          </cell>
          <cell r="Y1520">
            <v>9</v>
          </cell>
        </row>
        <row r="1521">
          <cell r="C1521">
            <v>4</v>
          </cell>
          <cell r="Y1521">
            <v>2</v>
          </cell>
        </row>
        <row r="1522">
          <cell r="C1522">
            <v>7</v>
          </cell>
          <cell r="Y1522">
            <v>1</v>
          </cell>
        </row>
        <row r="1523">
          <cell r="C1523">
            <v>5</v>
          </cell>
          <cell r="Y1523">
            <v>4</v>
          </cell>
        </row>
        <row r="1524">
          <cell r="C1524">
            <v>3</v>
          </cell>
          <cell r="Y1524">
            <v>1</v>
          </cell>
        </row>
        <row r="1525">
          <cell r="C1525">
            <v>8</v>
          </cell>
          <cell r="Y1525">
            <v>2</v>
          </cell>
        </row>
        <row r="1526">
          <cell r="C1526">
            <v>5</v>
          </cell>
          <cell r="Y1526">
            <v>1</v>
          </cell>
        </row>
        <row r="1527">
          <cell r="C1527">
            <v>2</v>
          </cell>
          <cell r="Y1527">
            <v>1</v>
          </cell>
        </row>
        <row r="1528">
          <cell r="C1528">
            <v>2</v>
          </cell>
          <cell r="Y1528">
            <v>3</v>
          </cell>
        </row>
        <row r="1529">
          <cell r="C1529">
            <v>16</v>
          </cell>
          <cell r="Y1529">
            <v>6</v>
          </cell>
        </row>
        <row r="1530">
          <cell r="C1530">
            <v>3</v>
          </cell>
          <cell r="Y1530">
            <v>2</v>
          </cell>
        </row>
        <row r="1531">
          <cell r="C1531">
            <v>2</v>
          </cell>
          <cell r="Y1531">
            <v>5</v>
          </cell>
        </row>
        <row r="1532">
          <cell r="C1532">
            <v>1</v>
          </cell>
          <cell r="Y1532">
            <v>3</v>
          </cell>
        </row>
        <row r="1533">
          <cell r="C1533">
            <v>3</v>
          </cell>
          <cell r="Y1533">
            <v>9</v>
          </cell>
        </row>
        <row r="1534">
          <cell r="C1534">
            <v>2</v>
          </cell>
          <cell r="Y1534">
            <v>9</v>
          </cell>
        </row>
        <row r="1535">
          <cell r="C1535">
            <v>6</v>
          </cell>
          <cell r="Y1535">
            <v>6</v>
          </cell>
        </row>
        <row r="1536">
          <cell r="C1536">
            <v>1</v>
          </cell>
          <cell r="Y1536">
            <v>1</v>
          </cell>
        </row>
        <row r="1537">
          <cell r="C1537">
            <v>2</v>
          </cell>
          <cell r="Y1537">
            <v>7</v>
          </cell>
        </row>
        <row r="1538">
          <cell r="C1538">
            <v>2</v>
          </cell>
          <cell r="Y1538">
            <v>3</v>
          </cell>
        </row>
        <row r="1539">
          <cell r="C1539">
            <v>1</v>
          </cell>
          <cell r="Y1539">
            <v>8</v>
          </cell>
        </row>
        <row r="1540">
          <cell r="C1540">
            <v>1</v>
          </cell>
          <cell r="Y1540">
            <v>8</v>
          </cell>
        </row>
        <row r="1541">
          <cell r="C1541">
            <v>1</v>
          </cell>
          <cell r="Y1541">
            <v>2</v>
          </cell>
        </row>
        <row r="1542">
          <cell r="C1542">
            <v>2</v>
          </cell>
          <cell r="Y1542">
            <v>2</v>
          </cell>
        </row>
        <row r="1543">
          <cell r="C1543">
            <v>6</v>
          </cell>
          <cell r="Y1543">
            <v>3</v>
          </cell>
        </row>
        <row r="1544">
          <cell r="C1544">
            <v>1</v>
          </cell>
          <cell r="Y1544">
            <v>2</v>
          </cell>
        </row>
        <row r="1545">
          <cell r="C1545">
            <v>1</v>
          </cell>
          <cell r="Y1545">
            <v>9</v>
          </cell>
        </row>
        <row r="1546">
          <cell r="C1546">
            <v>2</v>
          </cell>
          <cell r="Y1546">
            <v>1</v>
          </cell>
        </row>
        <row r="1547">
          <cell r="C1547">
            <v>3</v>
          </cell>
          <cell r="Y1547">
            <v>3</v>
          </cell>
        </row>
        <row r="1548">
          <cell r="C1548">
            <v>1</v>
          </cell>
          <cell r="Y1548">
            <v>2</v>
          </cell>
        </row>
        <row r="1549">
          <cell r="C1549">
            <v>4</v>
          </cell>
          <cell r="Y1549">
            <v>7</v>
          </cell>
        </row>
        <row r="1550">
          <cell r="C1550">
            <v>9</v>
          </cell>
          <cell r="Y1550">
            <v>7</v>
          </cell>
        </row>
        <row r="1551">
          <cell r="C1551">
            <v>6</v>
          </cell>
          <cell r="Y1551">
            <v>5</v>
          </cell>
        </row>
        <row r="1552">
          <cell r="C1552">
            <v>2</v>
          </cell>
          <cell r="Y1552">
            <v>4</v>
          </cell>
        </row>
        <row r="1553">
          <cell r="C1553">
            <v>5</v>
          </cell>
          <cell r="Y1553">
            <v>9</v>
          </cell>
        </row>
        <row r="1554">
          <cell r="C1554">
            <v>4</v>
          </cell>
          <cell r="Y1554">
            <v>5</v>
          </cell>
        </row>
        <row r="1555">
          <cell r="C1555">
            <v>12</v>
          </cell>
          <cell r="Y1555">
            <v>9</v>
          </cell>
        </row>
        <row r="1556">
          <cell r="C1556">
            <v>3</v>
          </cell>
          <cell r="Y1556">
            <v>4</v>
          </cell>
        </row>
        <row r="1557">
          <cell r="C1557">
            <v>3</v>
          </cell>
          <cell r="Y1557">
            <v>9</v>
          </cell>
        </row>
        <row r="1558">
          <cell r="C1558">
            <v>5</v>
          </cell>
          <cell r="Y1558">
            <v>9</v>
          </cell>
        </row>
        <row r="1559">
          <cell r="C1559">
            <v>4</v>
          </cell>
          <cell r="Y1559">
            <v>5</v>
          </cell>
        </row>
        <row r="1560">
          <cell r="C1560">
            <v>2</v>
          </cell>
          <cell r="Y1560">
            <v>6</v>
          </cell>
        </row>
        <row r="1561">
          <cell r="C1561">
            <v>12</v>
          </cell>
          <cell r="Y1561">
            <v>6</v>
          </cell>
        </row>
        <row r="1562">
          <cell r="C1562">
            <v>1</v>
          </cell>
          <cell r="Y1562">
            <v>6</v>
          </cell>
        </row>
        <row r="1563">
          <cell r="C1563">
            <v>9</v>
          </cell>
          <cell r="Y1563">
            <v>8</v>
          </cell>
        </row>
        <row r="1564">
          <cell r="C1564">
            <v>5</v>
          </cell>
          <cell r="Y1564">
            <v>2</v>
          </cell>
        </row>
        <row r="1565">
          <cell r="C1565">
            <v>1</v>
          </cell>
          <cell r="Y1565">
            <v>8</v>
          </cell>
        </row>
        <row r="1566">
          <cell r="C1566">
            <v>2</v>
          </cell>
          <cell r="Y1566">
            <v>4</v>
          </cell>
        </row>
        <row r="1567">
          <cell r="C1567">
            <v>6</v>
          </cell>
          <cell r="Y1567">
            <v>2</v>
          </cell>
        </row>
        <row r="1568">
          <cell r="C1568">
            <v>2</v>
          </cell>
          <cell r="Y1568">
            <v>9</v>
          </cell>
        </row>
        <row r="1569">
          <cell r="C1569">
            <v>2</v>
          </cell>
          <cell r="Y1569">
            <v>7</v>
          </cell>
        </row>
        <row r="1570">
          <cell r="C1570">
            <v>9</v>
          </cell>
          <cell r="Y1570">
            <v>6</v>
          </cell>
        </row>
        <row r="1571">
          <cell r="C1571">
            <v>4</v>
          </cell>
          <cell r="Y1571">
            <v>9</v>
          </cell>
        </row>
        <row r="1572">
          <cell r="C1572">
            <v>1</v>
          </cell>
          <cell r="Y1572">
            <v>1</v>
          </cell>
        </row>
        <row r="1573">
          <cell r="C1573">
            <v>4</v>
          </cell>
          <cell r="Y1573">
            <v>1</v>
          </cell>
        </row>
        <row r="1574">
          <cell r="C1574">
            <v>1</v>
          </cell>
          <cell r="Y1574">
            <v>4</v>
          </cell>
        </row>
        <row r="1575">
          <cell r="C1575">
            <v>1</v>
          </cell>
          <cell r="Y1575">
            <v>1</v>
          </cell>
        </row>
        <row r="1576">
          <cell r="C1576">
            <v>1</v>
          </cell>
          <cell r="Y1576">
            <v>9</v>
          </cell>
        </row>
        <row r="1577">
          <cell r="C1577">
            <v>5</v>
          </cell>
          <cell r="Y1577">
            <v>1</v>
          </cell>
        </row>
        <row r="1578">
          <cell r="C1578">
            <v>4</v>
          </cell>
          <cell r="Y1578">
            <v>5</v>
          </cell>
        </row>
        <row r="1579">
          <cell r="C1579">
            <v>4</v>
          </cell>
          <cell r="Y1579">
            <v>8</v>
          </cell>
        </row>
        <row r="1580">
          <cell r="C1580">
            <v>3</v>
          </cell>
          <cell r="Y1580">
            <v>1</v>
          </cell>
        </row>
        <row r="1581">
          <cell r="C1581">
            <v>3</v>
          </cell>
          <cell r="Y1581">
            <v>7</v>
          </cell>
        </row>
        <row r="1582">
          <cell r="C1582">
            <v>4</v>
          </cell>
          <cell r="Y1582">
            <v>1</v>
          </cell>
        </row>
        <row r="1583">
          <cell r="C1583">
            <v>3</v>
          </cell>
          <cell r="Y1583">
            <v>6</v>
          </cell>
        </row>
        <row r="1584">
          <cell r="C1584">
            <v>2</v>
          </cell>
          <cell r="Y1584">
            <v>2</v>
          </cell>
        </row>
        <row r="1585">
          <cell r="C1585">
            <v>1</v>
          </cell>
          <cell r="Y1585">
            <v>2</v>
          </cell>
        </row>
        <row r="1586">
          <cell r="C1586">
            <v>1</v>
          </cell>
          <cell r="Y1586">
            <v>3</v>
          </cell>
        </row>
        <row r="1587">
          <cell r="C1587">
            <v>4</v>
          </cell>
          <cell r="Y1587">
            <v>1</v>
          </cell>
        </row>
        <row r="1588">
          <cell r="C1588">
            <v>4</v>
          </cell>
          <cell r="Y1588">
            <v>5</v>
          </cell>
        </row>
        <row r="1589">
          <cell r="C1589">
            <v>5</v>
          </cell>
          <cell r="Y1589">
            <v>3</v>
          </cell>
        </row>
        <row r="1590">
          <cell r="C1590">
            <v>1</v>
          </cell>
          <cell r="Y1590">
            <v>6</v>
          </cell>
        </row>
        <row r="1591">
          <cell r="C1591">
            <v>1</v>
          </cell>
          <cell r="Y1591">
            <v>5</v>
          </cell>
        </row>
        <row r="1592">
          <cell r="C1592">
            <v>1</v>
          </cell>
          <cell r="Y1592">
            <v>3</v>
          </cell>
        </row>
        <row r="1593">
          <cell r="C1593">
            <v>1</v>
          </cell>
          <cell r="Y1593">
            <v>5</v>
          </cell>
        </row>
        <row r="1594">
          <cell r="C1594">
            <v>1</v>
          </cell>
          <cell r="Y1594">
            <v>5</v>
          </cell>
        </row>
        <row r="1595">
          <cell r="C1595">
            <v>4</v>
          </cell>
          <cell r="Y1595">
            <v>7</v>
          </cell>
        </row>
        <row r="1596">
          <cell r="C1596">
            <v>1</v>
          </cell>
          <cell r="Y1596">
            <v>4</v>
          </cell>
        </row>
        <row r="1597">
          <cell r="C1597">
            <v>1</v>
          </cell>
          <cell r="Y1597">
            <v>4</v>
          </cell>
        </row>
        <row r="1598">
          <cell r="C1598">
            <v>1</v>
          </cell>
          <cell r="Y1598">
            <v>4</v>
          </cell>
        </row>
        <row r="1599">
          <cell r="C1599">
            <v>1</v>
          </cell>
          <cell r="Y1599">
            <v>5</v>
          </cell>
        </row>
        <row r="1600">
          <cell r="C1600">
            <v>2</v>
          </cell>
          <cell r="Y1600">
            <v>3</v>
          </cell>
        </row>
        <row r="1601">
          <cell r="C1601">
            <v>3</v>
          </cell>
          <cell r="Y1601">
            <v>5</v>
          </cell>
        </row>
        <row r="1602">
          <cell r="C1602">
            <v>4</v>
          </cell>
          <cell r="Y1602">
            <v>1</v>
          </cell>
        </row>
        <row r="1603">
          <cell r="C1603">
            <v>1</v>
          </cell>
          <cell r="Y1603">
            <v>8</v>
          </cell>
        </row>
        <row r="1604">
          <cell r="C1604">
            <v>1</v>
          </cell>
          <cell r="Y1604">
            <v>1</v>
          </cell>
        </row>
        <row r="1605">
          <cell r="C1605">
            <v>4</v>
          </cell>
          <cell r="Y1605">
            <v>8</v>
          </cell>
        </row>
        <row r="1606">
          <cell r="C1606">
            <v>3</v>
          </cell>
          <cell r="Y1606">
            <v>2</v>
          </cell>
        </row>
        <row r="1607">
          <cell r="C1607">
            <v>4</v>
          </cell>
          <cell r="Y1607">
            <v>4</v>
          </cell>
        </row>
        <row r="1608">
          <cell r="C1608">
            <v>2</v>
          </cell>
          <cell r="Y1608">
            <v>5</v>
          </cell>
        </row>
        <row r="1609">
          <cell r="C1609">
            <v>3</v>
          </cell>
          <cell r="Y1609">
            <v>4</v>
          </cell>
        </row>
        <row r="1610">
          <cell r="C1610">
            <v>1</v>
          </cell>
          <cell r="Y1610">
            <v>2</v>
          </cell>
        </row>
        <row r="1611">
          <cell r="C1611">
            <v>1</v>
          </cell>
          <cell r="Y1611">
            <v>6</v>
          </cell>
        </row>
        <row r="1612">
          <cell r="C1612">
            <v>1</v>
          </cell>
          <cell r="Y1612">
            <v>3</v>
          </cell>
        </row>
        <row r="1613">
          <cell r="C1613">
            <v>3</v>
          </cell>
          <cell r="Y1613">
            <v>5</v>
          </cell>
        </row>
        <row r="1614">
          <cell r="C1614">
            <v>5</v>
          </cell>
          <cell r="Y1614">
            <v>3</v>
          </cell>
        </row>
        <row r="1615">
          <cell r="C1615">
            <v>1</v>
          </cell>
          <cell r="Y1615">
            <v>6</v>
          </cell>
        </row>
        <row r="1616">
          <cell r="C1616">
            <v>3</v>
          </cell>
          <cell r="Y1616">
            <v>8</v>
          </cell>
        </row>
        <row r="1617">
          <cell r="C1617">
            <v>3</v>
          </cell>
          <cell r="Y1617">
            <v>3</v>
          </cell>
        </row>
        <row r="1618">
          <cell r="C1618">
            <v>5</v>
          </cell>
          <cell r="Y1618">
            <v>6</v>
          </cell>
        </row>
        <row r="1619">
          <cell r="C1619">
            <v>1</v>
          </cell>
          <cell r="Y1619">
            <v>1</v>
          </cell>
        </row>
        <row r="1620">
          <cell r="C1620">
            <v>1</v>
          </cell>
          <cell r="Y1620">
            <v>7</v>
          </cell>
        </row>
        <row r="1621">
          <cell r="C1621">
            <v>3</v>
          </cell>
          <cell r="Y1621">
            <v>5</v>
          </cell>
        </row>
        <row r="1622">
          <cell r="C1622">
            <v>1</v>
          </cell>
          <cell r="Y1622">
            <v>3</v>
          </cell>
        </row>
        <row r="1623">
          <cell r="C1623">
            <v>8</v>
          </cell>
          <cell r="Y1623">
            <v>3</v>
          </cell>
        </row>
        <row r="1624">
          <cell r="C1624">
            <v>3</v>
          </cell>
          <cell r="Y1624">
            <v>1</v>
          </cell>
        </row>
        <row r="1625">
          <cell r="C1625">
            <v>2</v>
          </cell>
          <cell r="Y1625">
            <v>5</v>
          </cell>
        </row>
        <row r="1626">
          <cell r="C1626">
            <v>2</v>
          </cell>
          <cell r="Y1626">
            <v>3</v>
          </cell>
        </row>
        <row r="1627">
          <cell r="C1627">
            <v>1</v>
          </cell>
          <cell r="Y1627">
            <v>6</v>
          </cell>
        </row>
        <row r="1628">
          <cell r="C1628">
            <v>4</v>
          </cell>
          <cell r="Y1628">
            <v>4</v>
          </cell>
        </row>
        <row r="1629">
          <cell r="C1629">
            <v>3</v>
          </cell>
          <cell r="Y1629">
            <v>8</v>
          </cell>
        </row>
        <row r="1630">
          <cell r="C1630">
            <v>2</v>
          </cell>
          <cell r="Y1630">
            <v>1</v>
          </cell>
        </row>
        <row r="1631">
          <cell r="C1631">
            <v>8</v>
          </cell>
          <cell r="Y1631">
            <v>2</v>
          </cell>
        </row>
        <row r="1632">
          <cell r="C1632">
            <v>2</v>
          </cell>
          <cell r="Y1632">
            <v>2</v>
          </cell>
        </row>
        <row r="1633">
          <cell r="C1633">
            <v>2</v>
          </cell>
          <cell r="Y1633">
            <v>8</v>
          </cell>
        </row>
        <row r="1634">
          <cell r="C1634">
            <v>1</v>
          </cell>
          <cell r="Y1634">
            <v>5</v>
          </cell>
        </row>
        <row r="1635">
          <cell r="C1635">
            <v>4</v>
          </cell>
          <cell r="Y1635">
            <v>6</v>
          </cell>
        </row>
        <row r="1636">
          <cell r="C1636">
            <v>3</v>
          </cell>
          <cell r="Y1636">
            <v>7</v>
          </cell>
        </row>
        <row r="1637">
          <cell r="C1637">
            <v>2</v>
          </cell>
          <cell r="Y1637">
            <v>7</v>
          </cell>
        </row>
        <row r="1638">
          <cell r="C1638">
            <v>4</v>
          </cell>
          <cell r="Y1638">
            <v>3</v>
          </cell>
        </row>
        <row r="1639">
          <cell r="C1639">
            <v>3</v>
          </cell>
          <cell r="Y1639">
            <v>1</v>
          </cell>
        </row>
        <row r="1640">
          <cell r="C1640">
            <v>3</v>
          </cell>
          <cell r="Y1640">
            <v>7</v>
          </cell>
        </row>
        <row r="1641">
          <cell r="C1641">
            <v>1</v>
          </cell>
          <cell r="Y1641">
            <v>7</v>
          </cell>
        </row>
        <row r="1642">
          <cell r="C1642">
            <v>6</v>
          </cell>
          <cell r="Y1642">
            <v>6</v>
          </cell>
        </row>
        <row r="1643">
          <cell r="C1643">
            <v>3</v>
          </cell>
          <cell r="Y1643">
            <v>3</v>
          </cell>
        </row>
        <row r="1644">
          <cell r="C1644">
            <v>2</v>
          </cell>
          <cell r="Y1644">
            <v>1</v>
          </cell>
        </row>
        <row r="1645">
          <cell r="C1645">
            <v>1</v>
          </cell>
          <cell r="Y1645">
            <v>9</v>
          </cell>
        </row>
        <row r="1646">
          <cell r="C1646">
            <v>6</v>
          </cell>
          <cell r="Y1646">
            <v>3</v>
          </cell>
        </row>
        <row r="1647">
          <cell r="C1647">
            <v>3</v>
          </cell>
          <cell r="Y1647">
            <v>4</v>
          </cell>
        </row>
        <row r="1648">
          <cell r="C1648">
            <v>3</v>
          </cell>
          <cell r="Y1648">
            <v>2</v>
          </cell>
        </row>
        <row r="1649">
          <cell r="C1649">
            <v>7</v>
          </cell>
          <cell r="Y1649">
            <v>4</v>
          </cell>
        </row>
        <row r="1650">
          <cell r="C1650">
            <v>1</v>
          </cell>
          <cell r="Y1650">
            <v>7</v>
          </cell>
        </row>
        <row r="1651">
          <cell r="C1651">
            <v>1</v>
          </cell>
          <cell r="Y1651">
            <v>6</v>
          </cell>
        </row>
        <row r="1652">
          <cell r="C1652">
            <v>3</v>
          </cell>
          <cell r="Y1652">
            <v>2</v>
          </cell>
        </row>
        <row r="1653">
          <cell r="C1653">
            <v>2</v>
          </cell>
          <cell r="Y1653">
            <v>1</v>
          </cell>
        </row>
        <row r="1654">
          <cell r="C1654">
            <v>1</v>
          </cell>
          <cell r="Y1654">
            <v>8</v>
          </cell>
        </row>
        <row r="1655">
          <cell r="C1655">
            <v>1</v>
          </cell>
          <cell r="Y1655">
            <v>9</v>
          </cell>
        </row>
        <row r="1656">
          <cell r="C1656">
            <v>6</v>
          </cell>
          <cell r="Y1656">
            <v>1</v>
          </cell>
        </row>
        <row r="1657">
          <cell r="C1657">
            <v>1</v>
          </cell>
          <cell r="Y1657">
            <v>9</v>
          </cell>
        </row>
        <row r="1658">
          <cell r="C1658">
            <v>11</v>
          </cell>
          <cell r="Y1658">
            <v>8</v>
          </cell>
        </row>
        <row r="1659">
          <cell r="C1659">
            <v>7</v>
          </cell>
          <cell r="Y1659">
            <v>4</v>
          </cell>
        </row>
        <row r="1660">
          <cell r="C1660">
            <v>3</v>
          </cell>
          <cell r="Y1660">
            <v>2</v>
          </cell>
        </row>
        <row r="1661">
          <cell r="C1661">
            <v>4</v>
          </cell>
          <cell r="Y1661">
            <v>2</v>
          </cell>
        </row>
        <row r="1662">
          <cell r="C1662">
            <v>2</v>
          </cell>
          <cell r="Y1662">
            <v>9</v>
          </cell>
        </row>
        <row r="1663">
          <cell r="C1663">
            <v>3</v>
          </cell>
          <cell r="Y1663">
            <v>1</v>
          </cell>
        </row>
        <row r="1664">
          <cell r="C1664">
            <v>3</v>
          </cell>
          <cell r="Y1664">
            <v>8</v>
          </cell>
        </row>
        <row r="1665">
          <cell r="C1665">
            <v>1</v>
          </cell>
          <cell r="Y1665">
            <v>8</v>
          </cell>
        </row>
        <row r="1666">
          <cell r="C1666">
            <v>1</v>
          </cell>
          <cell r="Y1666">
            <v>1</v>
          </cell>
        </row>
        <row r="1667">
          <cell r="C1667">
            <v>3</v>
          </cell>
          <cell r="Y1667">
            <v>8</v>
          </cell>
        </row>
        <row r="1668">
          <cell r="C1668">
            <v>3</v>
          </cell>
          <cell r="Y1668">
            <v>8</v>
          </cell>
        </row>
        <row r="1669">
          <cell r="C1669">
            <v>3</v>
          </cell>
          <cell r="Y1669">
            <v>8</v>
          </cell>
        </row>
        <row r="1670">
          <cell r="C1670">
            <v>9</v>
          </cell>
          <cell r="Y1670">
            <v>2</v>
          </cell>
        </row>
        <row r="1671">
          <cell r="C1671">
            <v>5</v>
          </cell>
          <cell r="Y1671">
            <v>9</v>
          </cell>
        </row>
        <row r="1672">
          <cell r="C1672">
            <v>1</v>
          </cell>
          <cell r="Y1672">
            <v>2</v>
          </cell>
        </row>
        <row r="1673">
          <cell r="C1673">
            <v>4</v>
          </cell>
          <cell r="Y1673">
            <v>1</v>
          </cell>
        </row>
        <row r="1674">
          <cell r="C1674">
            <v>2</v>
          </cell>
          <cell r="Y1674">
            <v>7</v>
          </cell>
        </row>
        <row r="1675">
          <cell r="C1675">
            <v>1</v>
          </cell>
          <cell r="Y1675">
            <v>7</v>
          </cell>
        </row>
        <row r="1676">
          <cell r="C1676">
            <v>2</v>
          </cell>
          <cell r="Y1676">
            <v>6</v>
          </cell>
        </row>
        <row r="1677">
          <cell r="C1677">
            <v>2</v>
          </cell>
          <cell r="Y1677">
            <v>6</v>
          </cell>
        </row>
        <row r="1678">
          <cell r="C1678">
            <v>5</v>
          </cell>
          <cell r="Y1678">
            <v>6</v>
          </cell>
        </row>
        <row r="1679">
          <cell r="C1679">
            <v>5</v>
          </cell>
          <cell r="Y1679">
            <v>5</v>
          </cell>
        </row>
        <row r="1680">
          <cell r="C1680">
            <v>2</v>
          </cell>
          <cell r="Y1680">
            <v>6</v>
          </cell>
        </row>
        <row r="1681">
          <cell r="C1681">
            <v>2</v>
          </cell>
          <cell r="Y1681">
            <v>9</v>
          </cell>
        </row>
        <row r="1682">
          <cell r="C1682">
            <v>5</v>
          </cell>
          <cell r="Y1682">
            <v>9</v>
          </cell>
        </row>
        <row r="1683">
          <cell r="C1683">
            <v>5</v>
          </cell>
          <cell r="Y1683">
            <v>1</v>
          </cell>
        </row>
        <row r="1684">
          <cell r="C1684">
            <v>1</v>
          </cell>
          <cell r="Y1684">
            <v>5</v>
          </cell>
        </row>
        <row r="1685">
          <cell r="C1685">
            <v>2</v>
          </cell>
          <cell r="Y1685">
            <v>2</v>
          </cell>
        </row>
        <row r="1686">
          <cell r="C1686">
            <v>6</v>
          </cell>
          <cell r="Y1686">
            <v>5</v>
          </cell>
        </row>
        <row r="1687">
          <cell r="C1687">
            <v>4</v>
          </cell>
          <cell r="Y1687">
            <v>5</v>
          </cell>
        </row>
        <row r="1688">
          <cell r="C1688">
            <v>3</v>
          </cell>
          <cell r="Y1688">
            <v>1</v>
          </cell>
        </row>
        <row r="1689">
          <cell r="C1689">
            <v>3</v>
          </cell>
          <cell r="Y1689">
            <v>8</v>
          </cell>
        </row>
        <row r="1690">
          <cell r="C1690">
            <v>4</v>
          </cell>
          <cell r="Y1690">
            <v>6</v>
          </cell>
        </row>
        <row r="1691">
          <cell r="C1691">
            <v>1</v>
          </cell>
          <cell r="Y1691">
            <v>3</v>
          </cell>
        </row>
        <row r="1692">
          <cell r="C1692">
            <v>2</v>
          </cell>
          <cell r="Y1692">
            <v>5</v>
          </cell>
        </row>
        <row r="1693">
          <cell r="C1693">
            <v>9</v>
          </cell>
          <cell r="Y1693">
            <v>3</v>
          </cell>
        </row>
        <row r="1694">
          <cell r="C1694">
            <v>8</v>
          </cell>
          <cell r="Y1694">
            <v>6</v>
          </cell>
        </row>
        <row r="1695">
          <cell r="C1695">
            <v>7</v>
          </cell>
          <cell r="Y1695">
            <v>2</v>
          </cell>
        </row>
        <row r="1696">
          <cell r="C1696">
            <v>1</v>
          </cell>
          <cell r="Y1696">
            <v>4</v>
          </cell>
        </row>
        <row r="1697">
          <cell r="C1697">
            <v>4</v>
          </cell>
          <cell r="Y1697">
            <v>9</v>
          </cell>
        </row>
        <row r="1698">
          <cell r="C1698">
            <v>3</v>
          </cell>
          <cell r="Y1698">
            <v>7</v>
          </cell>
        </row>
        <row r="1699">
          <cell r="C1699">
            <v>7</v>
          </cell>
          <cell r="Y1699">
            <v>7</v>
          </cell>
        </row>
        <row r="1700">
          <cell r="C1700">
            <v>3</v>
          </cell>
          <cell r="Y1700">
            <v>9</v>
          </cell>
        </row>
        <row r="1701">
          <cell r="C1701">
            <v>13</v>
          </cell>
          <cell r="Y1701">
            <v>3</v>
          </cell>
        </row>
        <row r="1702">
          <cell r="C1702">
            <v>6</v>
          </cell>
          <cell r="Y1702">
            <v>2</v>
          </cell>
        </row>
        <row r="1703">
          <cell r="C1703">
            <v>1</v>
          </cell>
          <cell r="Y1703">
            <v>6</v>
          </cell>
        </row>
        <row r="1704">
          <cell r="C1704">
            <v>4</v>
          </cell>
          <cell r="Y1704">
            <v>8</v>
          </cell>
        </row>
        <row r="1705">
          <cell r="C1705">
            <v>1</v>
          </cell>
          <cell r="Y1705">
            <v>1</v>
          </cell>
        </row>
        <row r="1706">
          <cell r="C1706">
            <v>1</v>
          </cell>
          <cell r="Y1706">
            <v>5</v>
          </cell>
        </row>
        <row r="1707">
          <cell r="C1707">
            <v>1</v>
          </cell>
          <cell r="Y1707">
            <v>4</v>
          </cell>
        </row>
        <row r="1708">
          <cell r="C1708">
            <v>2</v>
          </cell>
          <cell r="Y1708">
            <v>7</v>
          </cell>
        </row>
        <row r="1709">
          <cell r="C1709">
            <v>3</v>
          </cell>
          <cell r="Y1709">
            <v>3</v>
          </cell>
        </row>
        <row r="1710">
          <cell r="C1710">
            <v>2</v>
          </cell>
          <cell r="Y1710">
            <v>8</v>
          </cell>
        </row>
        <row r="1711">
          <cell r="C1711">
            <v>3</v>
          </cell>
          <cell r="Y1711">
            <v>6</v>
          </cell>
        </row>
        <row r="1712">
          <cell r="C1712">
            <v>2</v>
          </cell>
          <cell r="Y1712">
            <v>5</v>
          </cell>
        </row>
        <row r="1713">
          <cell r="C1713">
            <v>4</v>
          </cell>
          <cell r="Y1713">
            <v>1</v>
          </cell>
        </row>
        <row r="1714">
          <cell r="C1714">
            <v>4</v>
          </cell>
          <cell r="Y1714">
            <v>5</v>
          </cell>
        </row>
        <row r="1715">
          <cell r="C1715">
            <v>1</v>
          </cell>
          <cell r="Y1715">
            <v>2</v>
          </cell>
        </row>
        <row r="1716">
          <cell r="C1716">
            <v>2</v>
          </cell>
          <cell r="Y1716">
            <v>7</v>
          </cell>
        </row>
        <row r="1717">
          <cell r="C1717">
            <v>1</v>
          </cell>
          <cell r="Y1717">
            <v>2</v>
          </cell>
        </row>
        <row r="1718">
          <cell r="C1718">
            <v>4</v>
          </cell>
          <cell r="Y1718">
            <v>6</v>
          </cell>
        </row>
        <row r="1719">
          <cell r="C1719">
            <v>4</v>
          </cell>
          <cell r="Y1719">
            <v>5</v>
          </cell>
        </row>
        <row r="1720">
          <cell r="C1720">
            <v>1</v>
          </cell>
          <cell r="Y1720">
            <v>6</v>
          </cell>
        </row>
        <row r="1721">
          <cell r="C1721">
            <v>4</v>
          </cell>
          <cell r="Y1721">
            <v>2</v>
          </cell>
        </row>
        <row r="1722">
          <cell r="C1722">
            <v>1</v>
          </cell>
          <cell r="Y1722">
            <v>4</v>
          </cell>
        </row>
        <row r="1723">
          <cell r="C1723">
            <v>10</v>
          </cell>
          <cell r="Y1723">
            <v>7</v>
          </cell>
        </row>
        <row r="1724">
          <cell r="C1724">
            <v>4</v>
          </cell>
          <cell r="Y1724">
            <v>1</v>
          </cell>
        </row>
        <row r="1725">
          <cell r="C1725">
            <v>1</v>
          </cell>
          <cell r="Y1725">
            <v>2</v>
          </cell>
        </row>
        <row r="1726">
          <cell r="C1726">
            <v>3</v>
          </cell>
          <cell r="Y1726">
            <v>1</v>
          </cell>
        </row>
        <row r="1727">
          <cell r="C1727">
            <v>1</v>
          </cell>
          <cell r="Y1727">
            <v>7</v>
          </cell>
        </row>
        <row r="1728">
          <cell r="C1728">
            <v>7</v>
          </cell>
          <cell r="Y1728">
            <v>2</v>
          </cell>
        </row>
        <row r="1729">
          <cell r="C1729">
            <v>2</v>
          </cell>
          <cell r="Y1729">
            <v>3</v>
          </cell>
        </row>
        <row r="1730">
          <cell r="C1730">
            <v>1</v>
          </cell>
          <cell r="Y1730">
            <v>3</v>
          </cell>
        </row>
        <row r="1731">
          <cell r="C1731">
            <v>2</v>
          </cell>
          <cell r="Y1731">
            <v>3</v>
          </cell>
        </row>
        <row r="1732">
          <cell r="C1732">
            <v>1</v>
          </cell>
          <cell r="Y1732">
            <v>6</v>
          </cell>
        </row>
        <row r="1733">
          <cell r="C1733">
            <v>4</v>
          </cell>
          <cell r="Y1733">
            <v>7</v>
          </cell>
        </row>
        <row r="1734">
          <cell r="C1734">
            <v>5</v>
          </cell>
          <cell r="Y1734">
            <v>8</v>
          </cell>
        </row>
        <row r="1735">
          <cell r="C1735">
            <v>1</v>
          </cell>
          <cell r="Y1735">
            <v>2</v>
          </cell>
        </row>
        <row r="1736">
          <cell r="C1736">
            <v>3</v>
          </cell>
          <cell r="Y1736">
            <v>1</v>
          </cell>
        </row>
        <row r="1737">
          <cell r="C1737">
            <v>1</v>
          </cell>
          <cell r="Y1737">
            <v>8</v>
          </cell>
        </row>
        <row r="1738">
          <cell r="C1738">
            <v>1</v>
          </cell>
          <cell r="Y1738">
            <v>8</v>
          </cell>
        </row>
        <row r="1739">
          <cell r="C1739">
            <v>1</v>
          </cell>
          <cell r="Y1739">
            <v>6</v>
          </cell>
        </row>
        <row r="1740">
          <cell r="C1740">
            <v>10</v>
          </cell>
          <cell r="Y1740">
            <v>8</v>
          </cell>
        </row>
        <row r="1741">
          <cell r="C1741">
            <v>3</v>
          </cell>
          <cell r="Y1741">
            <v>8</v>
          </cell>
        </row>
        <row r="1742">
          <cell r="C1742">
            <v>6</v>
          </cell>
          <cell r="Y1742">
            <v>1</v>
          </cell>
        </row>
        <row r="1743">
          <cell r="C1743">
            <v>3</v>
          </cell>
          <cell r="Y1743">
            <v>7</v>
          </cell>
        </row>
        <row r="1744">
          <cell r="C1744">
            <v>1</v>
          </cell>
          <cell r="Y1744">
            <v>1</v>
          </cell>
        </row>
        <row r="1745">
          <cell r="C1745">
            <v>1</v>
          </cell>
          <cell r="Y1745">
            <v>6</v>
          </cell>
        </row>
        <row r="1746">
          <cell r="C1746">
            <v>1</v>
          </cell>
          <cell r="Y1746">
            <v>5</v>
          </cell>
        </row>
        <row r="1747">
          <cell r="C1747">
            <v>7</v>
          </cell>
          <cell r="Y1747">
            <v>2</v>
          </cell>
        </row>
        <row r="1748">
          <cell r="C1748">
            <v>3</v>
          </cell>
          <cell r="Y1748">
            <v>9</v>
          </cell>
        </row>
        <row r="1749">
          <cell r="C1749">
            <v>3</v>
          </cell>
          <cell r="Y1749">
            <v>3</v>
          </cell>
        </row>
        <row r="1750">
          <cell r="C1750">
            <v>4</v>
          </cell>
          <cell r="Y1750">
            <v>4</v>
          </cell>
        </row>
        <row r="1751">
          <cell r="C1751">
            <v>3</v>
          </cell>
          <cell r="Y1751">
            <v>9</v>
          </cell>
        </row>
        <row r="1752">
          <cell r="C1752">
            <v>6</v>
          </cell>
          <cell r="Y1752">
            <v>8</v>
          </cell>
        </row>
        <row r="1753">
          <cell r="C1753">
            <v>3</v>
          </cell>
          <cell r="Y1753">
            <v>1</v>
          </cell>
        </row>
        <row r="1754">
          <cell r="C1754">
            <v>3</v>
          </cell>
          <cell r="Y1754">
            <v>7</v>
          </cell>
        </row>
        <row r="1755">
          <cell r="C1755">
            <v>1</v>
          </cell>
          <cell r="Y1755">
            <v>4</v>
          </cell>
        </row>
        <row r="1756">
          <cell r="C1756">
            <v>4</v>
          </cell>
          <cell r="Y1756">
            <v>7</v>
          </cell>
        </row>
        <row r="1757">
          <cell r="C1757">
            <v>1</v>
          </cell>
          <cell r="Y1757">
            <v>3</v>
          </cell>
        </row>
        <row r="1758">
          <cell r="C1758">
            <v>3</v>
          </cell>
          <cell r="Y1758">
            <v>7</v>
          </cell>
        </row>
        <row r="1759">
          <cell r="C1759">
            <v>2</v>
          </cell>
          <cell r="Y1759">
            <v>5</v>
          </cell>
        </row>
        <row r="1760">
          <cell r="C1760">
            <v>10</v>
          </cell>
          <cell r="Y1760">
            <v>4</v>
          </cell>
        </row>
        <row r="1761">
          <cell r="C1761">
            <v>1</v>
          </cell>
          <cell r="Y1761">
            <v>7</v>
          </cell>
        </row>
        <row r="1762">
          <cell r="C1762">
            <v>3</v>
          </cell>
          <cell r="Y1762">
            <v>9</v>
          </cell>
        </row>
        <row r="1763">
          <cell r="C1763">
            <v>1</v>
          </cell>
          <cell r="Y1763">
            <v>8</v>
          </cell>
        </row>
        <row r="1764">
          <cell r="C1764">
            <v>3</v>
          </cell>
          <cell r="Y1764">
            <v>8</v>
          </cell>
        </row>
        <row r="1765">
          <cell r="C1765">
            <v>3</v>
          </cell>
          <cell r="Y1765">
            <v>9</v>
          </cell>
        </row>
        <row r="1766">
          <cell r="C1766">
            <v>5</v>
          </cell>
          <cell r="Y1766">
            <v>9</v>
          </cell>
        </row>
        <row r="1767">
          <cell r="C1767">
            <v>2</v>
          </cell>
          <cell r="Y1767">
            <v>8</v>
          </cell>
        </row>
        <row r="1768">
          <cell r="C1768">
            <v>4</v>
          </cell>
          <cell r="Y1768">
            <v>5</v>
          </cell>
        </row>
        <row r="1769">
          <cell r="C1769">
            <v>2</v>
          </cell>
          <cell r="Y1769">
            <v>4</v>
          </cell>
        </row>
        <row r="1770">
          <cell r="C1770">
            <v>2</v>
          </cell>
          <cell r="Y1770">
            <v>7</v>
          </cell>
        </row>
        <row r="1771">
          <cell r="C1771">
            <v>5</v>
          </cell>
          <cell r="Y1771">
            <v>4</v>
          </cell>
        </row>
        <row r="1772">
          <cell r="C1772">
            <v>1</v>
          </cell>
          <cell r="Y1772">
            <v>1</v>
          </cell>
        </row>
        <row r="1773">
          <cell r="C1773">
            <v>2</v>
          </cell>
          <cell r="Y1773">
            <v>7</v>
          </cell>
        </row>
        <row r="1774">
          <cell r="C1774">
            <v>6</v>
          </cell>
          <cell r="Y1774">
            <v>5</v>
          </cell>
        </row>
        <row r="1775">
          <cell r="C1775">
            <v>1</v>
          </cell>
          <cell r="Y1775">
            <v>4</v>
          </cell>
        </row>
        <row r="1776">
          <cell r="C1776">
            <v>1</v>
          </cell>
          <cell r="Y1776">
            <v>9</v>
          </cell>
        </row>
        <row r="1777">
          <cell r="C1777">
            <v>1</v>
          </cell>
          <cell r="Y1777">
            <v>9</v>
          </cell>
        </row>
        <row r="1778">
          <cell r="C1778">
            <v>1</v>
          </cell>
          <cell r="Y1778">
            <v>1</v>
          </cell>
        </row>
        <row r="1779">
          <cell r="C1779">
            <v>11</v>
          </cell>
          <cell r="Y1779">
            <v>6</v>
          </cell>
        </row>
        <row r="1780">
          <cell r="C1780">
            <v>2</v>
          </cell>
          <cell r="Y1780">
            <v>7</v>
          </cell>
        </row>
        <row r="1781">
          <cell r="C1781">
            <v>2</v>
          </cell>
          <cell r="Y1781">
            <v>1</v>
          </cell>
        </row>
        <row r="1782">
          <cell r="C1782">
            <v>1</v>
          </cell>
          <cell r="Y1782">
            <v>2</v>
          </cell>
        </row>
        <row r="1783">
          <cell r="C1783">
            <v>1</v>
          </cell>
          <cell r="Y1783">
            <v>9</v>
          </cell>
        </row>
        <row r="1784">
          <cell r="C1784">
            <v>3</v>
          </cell>
          <cell r="Y1784">
            <v>3</v>
          </cell>
        </row>
        <row r="1785">
          <cell r="C1785">
            <v>1</v>
          </cell>
          <cell r="Y1785">
            <v>8</v>
          </cell>
        </row>
        <row r="1786">
          <cell r="C1786">
            <v>1</v>
          </cell>
          <cell r="Y1786">
            <v>2</v>
          </cell>
        </row>
        <row r="1787">
          <cell r="C1787">
            <v>3</v>
          </cell>
          <cell r="Y1787">
            <v>6</v>
          </cell>
        </row>
        <row r="1788">
          <cell r="C1788">
            <v>1</v>
          </cell>
          <cell r="Y1788">
            <v>4</v>
          </cell>
        </row>
        <row r="1789">
          <cell r="C1789">
            <v>1</v>
          </cell>
          <cell r="Y1789">
            <v>8</v>
          </cell>
        </row>
        <row r="1790">
          <cell r="C1790">
            <v>6</v>
          </cell>
          <cell r="Y1790">
            <v>7</v>
          </cell>
        </row>
        <row r="1791">
          <cell r="C1791">
            <v>3</v>
          </cell>
          <cell r="Y1791">
            <v>2</v>
          </cell>
        </row>
        <row r="1792">
          <cell r="C1792">
            <v>14</v>
          </cell>
          <cell r="Y1792">
            <v>6</v>
          </cell>
        </row>
        <row r="1793">
          <cell r="C1793">
            <v>4</v>
          </cell>
          <cell r="Y1793">
            <v>7</v>
          </cell>
        </row>
        <row r="1794">
          <cell r="C1794">
            <v>2</v>
          </cell>
          <cell r="Y1794">
            <v>1</v>
          </cell>
        </row>
        <row r="1795">
          <cell r="C1795">
            <v>7</v>
          </cell>
          <cell r="Y1795">
            <v>7</v>
          </cell>
        </row>
        <row r="1796">
          <cell r="C1796">
            <v>8</v>
          </cell>
          <cell r="Y1796">
            <v>5</v>
          </cell>
        </row>
        <row r="1797">
          <cell r="C1797">
            <v>7</v>
          </cell>
          <cell r="Y1797">
            <v>9</v>
          </cell>
        </row>
        <row r="1798">
          <cell r="C1798">
            <v>3</v>
          </cell>
          <cell r="Y1798">
            <v>5</v>
          </cell>
        </row>
        <row r="1799">
          <cell r="C1799">
            <v>1</v>
          </cell>
          <cell r="Y1799">
            <v>9</v>
          </cell>
        </row>
        <row r="1800">
          <cell r="C1800">
            <v>1</v>
          </cell>
          <cell r="Y1800">
            <v>6</v>
          </cell>
        </row>
        <row r="1801">
          <cell r="C1801">
            <v>1</v>
          </cell>
          <cell r="Y1801">
            <v>6</v>
          </cell>
        </row>
        <row r="1802">
          <cell r="C1802">
            <v>1</v>
          </cell>
          <cell r="Y1802">
            <v>1</v>
          </cell>
        </row>
        <row r="1803">
          <cell r="C1803">
            <v>4</v>
          </cell>
          <cell r="Y1803">
            <v>5</v>
          </cell>
        </row>
        <row r="1804">
          <cell r="C1804">
            <v>7</v>
          </cell>
          <cell r="Y1804">
            <v>7</v>
          </cell>
        </row>
        <row r="1805">
          <cell r="C1805">
            <v>2</v>
          </cell>
          <cell r="Y1805">
            <v>1</v>
          </cell>
        </row>
        <row r="1806">
          <cell r="C1806">
            <v>5</v>
          </cell>
          <cell r="Y1806">
            <v>7</v>
          </cell>
        </row>
        <row r="1807">
          <cell r="C1807">
            <v>1</v>
          </cell>
          <cell r="Y1807">
            <v>9</v>
          </cell>
        </row>
        <row r="1808">
          <cell r="C1808">
            <v>9</v>
          </cell>
          <cell r="Y1808">
            <v>7</v>
          </cell>
        </row>
        <row r="1809">
          <cell r="C1809">
            <v>4</v>
          </cell>
          <cell r="Y1809">
            <v>4</v>
          </cell>
        </row>
        <row r="1810">
          <cell r="C1810">
            <v>5</v>
          </cell>
          <cell r="Y1810">
            <v>1</v>
          </cell>
        </row>
        <row r="1811">
          <cell r="C1811">
            <v>7</v>
          </cell>
          <cell r="Y1811">
            <v>8</v>
          </cell>
        </row>
        <row r="1812">
          <cell r="C1812">
            <v>1</v>
          </cell>
          <cell r="Y1812">
            <v>8</v>
          </cell>
        </row>
        <row r="1813">
          <cell r="C1813">
            <v>7</v>
          </cell>
          <cell r="Y1813">
            <v>7</v>
          </cell>
        </row>
        <row r="1814">
          <cell r="C1814">
            <v>1</v>
          </cell>
          <cell r="Y1814">
            <v>4</v>
          </cell>
        </row>
        <row r="1815">
          <cell r="C1815">
            <v>4</v>
          </cell>
          <cell r="Y1815">
            <v>3</v>
          </cell>
        </row>
        <row r="1816">
          <cell r="C1816">
            <v>5</v>
          </cell>
          <cell r="Y1816">
            <v>4</v>
          </cell>
        </row>
        <row r="1817">
          <cell r="C1817">
            <v>2</v>
          </cell>
          <cell r="Y1817">
            <v>9</v>
          </cell>
        </row>
        <row r="1818">
          <cell r="C1818">
            <v>2</v>
          </cell>
          <cell r="Y1818">
            <v>7</v>
          </cell>
        </row>
        <row r="1819">
          <cell r="C1819">
            <v>1</v>
          </cell>
          <cell r="Y1819">
            <v>9</v>
          </cell>
        </row>
        <row r="1820">
          <cell r="C1820">
            <v>6</v>
          </cell>
          <cell r="Y1820">
            <v>3</v>
          </cell>
        </row>
        <row r="1821">
          <cell r="C1821">
            <v>2</v>
          </cell>
          <cell r="Y1821">
            <v>9</v>
          </cell>
        </row>
        <row r="1822">
          <cell r="C1822">
            <v>9</v>
          </cell>
          <cell r="Y1822">
            <v>1</v>
          </cell>
        </row>
        <row r="1823">
          <cell r="C1823">
            <v>3</v>
          </cell>
          <cell r="Y1823">
            <v>7</v>
          </cell>
        </row>
        <row r="1824">
          <cell r="C1824">
            <v>3</v>
          </cell>
          <cell r="Y1824">
            <v>6</v>
          </cell>
        </row>
        <row r="1825">
          <cell r="C1825">
            <v>5</v>
          </cell>
          <cell r="Y1825">
            <v>5</v>
          </cell>
        </row>
        <row r="1826">
          <cell r="C1826">
            <v>2</v>
          </cell>
          <cell r="Y1826">
            <v>2</v>
          </cell>
        </row>
        <row r="1827">
          <cell r="C1827">
            <v>6</v>
          </cell>
          <cell r="Y1827">
            <v>6</v>
          </cell>
        </row>
        <row r="1828">
          <cell r="C1828">
            <v>4</v>
          </cell>
          <cell r="Y1828">
            <v>5</v>
          </cell>
        </row>
        <row r="1829">
          <cell r="C1829">
            <v>10</v>
          </cell>
          <cell r="Y1829">
            <v>2</v>
          </cell>
        </row>
        <row r="1830">
          <cell r="C1830">
            <v>6</v>
          </cell>
          <cell r="Y1830">
            <v>6</v>
          </cell>
        </row>
        <row r="1831">
          <cell r="C1831">
            <v>1</v>
          </cell>
          <cell r="Y1831">
            <v>8</v>
          </cell>
        </row>
        <row r="1832">
          <cell r="C1832">
            <v>3</v>
          </cell>
          <cell r="Y1832">
            <v>3</v>
          </cell>
        </row>
        <row r="1833">
          <cell r="C1833">
            <v>5</v>
          </cell>
          <cell r="Y1833">
            <v>3</v>
          </cell>
        </row>
        <row r="1834">
          <cell r="C1834">
            <v>7</v>
          </cell>
          <cell r="Y1834">
            <v>5</v>
          </cell>
        </row>
        <row r="1835">
          <cell r="C1835">
            <v>1</v>
          </cell>
          <cell r="Y1835">
            <v>4</v>
          </cell>
        </row>
        <row r="1836">
          <cell r="C1836">
            <v>6</v>
          </cell>
          <cell r="Y1836">
            <v>8</v>
          </cell>
        </row>
        <row r="1837">
          <cell r="C1837">
            <v>2</v>
          </cell>
          <cell r="Y1837">
            <v>5</v>
          </cell>
        </row>
        <row r="1838">
          <cell r="C1838">
            <v>3</v>
          </cell>
          <cell r="Y1838">
            <v>6</v>
          </cell>
        </row>
        <row r="1839">
          <cell r="C1839">
            <v>1</v>
          </cell>
          <cell r="Y1839">
            <v>3</v>
          </cell>
        </row>
        <row r="1840">
          <cell r="C1840">
            <v>2</v>
          </cell>
          <cell r="Y1840">
            <v>3</v>
          </cell>
        </row>
        <row r="1841">
          <cell r="C1841">
            <v>6</v>
          </cell>
          <cell r="Y1841">
            <v>4</v>
          </cell>
        </row>
        <row r="1842">
          <cell r="C1842">
            <v>2</v>
          </cell>
          <cell r="Y1842">
            <v>8</v>
          </cell>
        </row>
        <row r="1843">
          <cell r="C1843">
            <v>7</v>
          </cell>
          <cell r="Y1843">
            <v>6</v>
          </cell>
        </row>
        <row r="1844">
          <cell r="C1844">
            <v>3</v>
          </cell>
          <cell r="Y1844">
            <v>1</v>
          </cell>
        </row>
        <row r="1845">
          <cell r="C1845">
            <v>4</v>
          </cell>
          <cell r="Y1845">
            <v>1</v>
          </cell>
        </row>
        <row r="1846">
          <cell r="C1846">
            <v>3</v>
          </cell>
          <cell r="Y1846">
            <v>1</v>
          </cell>
        </row>
        <row r="1847">
          <cell r="C1847">
            <v>1</v>
          </cell>
          <cell r="Y1847">
            <v>5</v>
          </cell>
        </row>
        <row r="1848">
          <cell r="C1848">
            <v>3</v>
          </cell>
          <cell r="Y1848">
            <v>1</v>
          </cell>
        </row>
        <row r="1849">
          <cell r="C1849">
            <v>1</v>
          </cell>
          <cell r="Y1849">
            <v>8</v>
          </cell>
        </row>
        <row r="1850">
          <cell r="C1850">
            <v>2</v>
          </cell>
          <cell r="Y1850">
            <v>3</v>
          </cell>
        </row>
        <row r="1851">
          <cell r="C1851">
            <v>4</v>
          </cell>
          <cell r="Y1851">
            <v>8</v>
          </cell>
        </row>
        <row r="1852">
          <cell r="C1852">
            <v>11</v>
          </cell>
          <cell r="Y1852">
            <v>7</v>
          </cell>
        </row>
        <row r="1853">
          <cell r="C1853">
            <v>5</v>
          </cell>
          <cell r="Y1853">
            <v>5</v>
          </cell>
        </row>
        <row r="1854">
          <cell r="C1854">
            <v>3</v>
          </cell>
          <cell r="Y1854">
            <v>5</v>
          </cell>
        </row>
        <row r="1855">
          <cell r="C1855">
            <v>10</v>
          </cell>
          <cell r="Y1855">
            <v>7</v>
          </cell>
        </row>
        <row r="1856">
          <cell r="C1856">
            <v>4</v>
          </cell>
          <cell r="Y1856">
            <v>8</v>
          </cell>
        </row>
        <row r="1857">
          <cell r="C1857">
            <v>1</v>
          </cell>
          <cell r="Y1857">
            <v>9</v>
          </cell>
        </row>
        <row r="1858">
          <cell r="C1858">
            <v>7</v>
          </cell>
          <cell r="Y1858">
            <v>3</v>
          </cell>
        </row>
        <row r="1859">
          <cell r="C1859">
            <v>1</v>
          </cell>
          <cell r="Y1859">
            <v>3</v>
          </cell>
        </row>
        <row r="1860">
          <cell r="C1860">
            <v>2</v>
          </cell>
          <cell r="Y1860">
            <v>4</v>
          </cell>
        </row>
        <row r="1861">
          <cell r="C1861">
            <v>9</v>
          </cell>
          <cell r="Y1861">
            <v>1</v>
          </cell>
        </row>
        <row r="1862">
          <cell r="C1862">
            <v>5</v>
          </cell>
          <cell r="Y1862">
            <v>3</v>
          </cell>
        </row>
        <row r="1863">
          <cell r="C1863">
            <v>4</v>
          </cell>
          <cell r="Y1863">
            <v>2</v>
          </cell>
        </row>
        <row r="1864">
          <cell r="C1864">
            <v>3</v>
          </cell>
          <cell r="Y1864">
            <v>4</v>
          </cell>
        </row>
        <row r="1865">
          <cell r="C1865">
            <v>6</v>
          </cell>
          <cell r="Y1865">
            <v>5</v>
          </cell>
        </row>
        <row r="1866">
          <cell r="C1866">
            <v>1</v>
          </cell>
          <cell r="Y1866">
            <v>4</v>
          </cell>
        </row>
        <row r="1867">
          <cell r="C1867">
            <v>2</v>
          </cell>
          <cell r="Y1867">
            <v>3</v>
          </cell>
        </row>
        <row r="1868">
          <cell r="C1868">
            <v>1</v>
          </cell>
          <cell r="Y1868">
            <v>3</v>
          </cell>
        </row>
        <row r="1869">
          <cell r="C1869">
            <v>4</v>
          </cell>
          <cell r="Y1869">
            <v>6</v>
          </cell>
        </row>
        <row r="1870">
          <cell r="C1870">
            <v>4</v>
          </cell>
          <cell r="Y1870">
            <v>3</v>
          </cell>
        </row>
        <row r="1871">
          <cell r="C1871">
            <v>2</v>
          </cell>
          <cell r="Y1871">
            <v>9</v>
          </cell>
        </row>
        <row r="1872">
          <cell r="C1872">
            <v>5</v>
          </cell>
          <cell r="Y1872">
            <v>5</v>
          </cell>
        </row>
        <row r="1873">
          <cell r="C1873">
            <v>6</v>
          </cell>
          <cell r="Y1873">
            <v>1</v>
          </cell>
        </row>
        <row r="1874">
          <cell r="C1874">
            <v>3</v>
          </cell>
          <cell r="Y1874">
            <v>8</v>
          </cell>
        </row>
        <row r="1875">
          <cell r="C1875">
            <v>9</v>
          </cell>
          <cell r="Y1875">
            <v>8</v>
          </cell>
        </row>
        <row r="1876">
          <cell r="C1876">
            <v>5</v>
          </cell>
          <cell r="Y1876">
            <v>8</v>
          </cell>
        </row>
        <row r="1877">
          <cell r="C1877">
            <v>12</v>
          </cell>
          <cell r="Y1877">
            <v>6</v>
          </cell>
        </row>
        <row r="1878">
          <cell r="C1878">
            <v>6</v>
          </cell>
          <cell r="Y1878">
            <v>3</v>
          </cell>
        </row>
        <row r="1879">
          <cell r="C1879">
            <v>6</v>
          </cell>
          <cell r="Y1879">
            <v>8</v>
          </cell>
        </row>
        <row r="1880">
          <cell r="C1880">
            <v>4</v>
          </cell>
          <cell r="Y1880">
            <v>6</v>
          </cell>
        </row>
        <row r="1881">
          <cell r="C1881">
            <v>5</v>
          </cell>
          <cell r="Y1881">
            <v>1</v>
          </cell>
        </row>
        <row r="1882">
          <cell r="C1882">
            <v>3</v>
          </cell>
          <cell r="Y1882">
            <v>5</v>
          </cell>
        </row>
        <row r="1883">
          <cell r="C1883">
            <v>1</v>
          </cell>
          <cell r="Y1883">
            <v>4</v>
          </cell>
        </row>
        <row r="1884">
          <cell r="C1884">
            <v>3</v>
          </cell>
          <cell r="Y1884">
            <v>4</v>
          </cell>
        </row>
        <row r="1885">
          <cell r="C1885">
            <v>1</v>
          </cell>
          <cell r="Y1885">
            <v>7</v>
          </cell>
        </row>
        <row r="1886">
          <cell r="C1886">
            <v>10</v>
          </cell>
          <cell r="Y1886">
            <v>3</v>
          </cell>
        </row>
        <row r="1887">
          <cell r="C1887">
            <v>2</v>
          </cell>
          <cell r="Y1887">
            <v>4</v>
          </cell>
        </row>
        <row r="1888">
          <cell r="C1888">
            <v>2</v>
          </cell>
          <cell r="Y1888">
            <v>4</v>
          </cell>
        </row>
        <row r="1889">
          <cell r="C1889">
            <v>2</v>
          </cell>
          <cell r="Y1889">
            <v>9</v>
          </cell>
        </row>
        <row r="1890">
          <cell r="C1890">
            <v>2</v>
          </cell>
          <cell r="Y1890">
            <v>9</v>
          </cell>
        </row>
        <row r="1891">
          <cell r="C1891">
            <v>2</v>
          </cell>
          <cell r="Y1891">
            <v>2</v>
          </cell>
        </row>
        <row r="1892">
          <cell r="C1892">
            <v>4</v>
          </cell>
          <cell r="Y1892">
            <v>8</v>
          </cell>
        </row>
        <row r="1893">
          <cell r="C1893">
            <v>1</v>
          </cell>
          <cell r="Y1893">
            <v>3</v>
          </cell>
        </row>
        <row r="1894">
          <cell r="C1894">
            <v>5</v>
          </cell>
          <cell r="Y1894">
            <v>7</v>
          </cell>
        </row>
        <row r="1895">
          <cell r="C1895">
            <v>3</v>
          </cell>
          <cell r="Y1895">
            <v>4</v>
          </cell>
        </row>
        <row r="1896">
          <cell r="C1896">
            <v>3</v>
          </cell>
          <cell r="Y1896">
            <v>4</v>
          </cell>
        </row>
        <row r="1897">
          <cell r="C1897">
            <v>7</v>
          </cell>
          <cell r="Y1897">
            <v>1</v>
          </cell>
        </row>
        <row r="1898">
          <cell r="C1898">
            <v>6</v>
          </cell>
          <cell r="Y1898">
            <v>9</v>
          </cell>
        </row>
        <row r="1899">
          <cell r="C1899">
            <v>1</v>
          </cell>
          <cell r="Y1899">
            <v>8</v>
          </cell>
        </row>
        <row r="1900">
          <cell r="C1900">
            <v>4</v>
          </cell>
          <cell r="Y1900">
            <v>1</v>
          </cell>
        </row>
        <row r="1901">
          <cell r="C1901">
            <v>3</v>
          </cell>
          <cell r="Y1901">
            <v>2</v>
          </cell>
        </row>
        <row r="1902">
          <cell r="C1902">
            <v>2</v>
          </cell>
          <cell r="Y1902">
            <v>6</v>
          </cell>
        </row>
        <row r="1903">
          <cell r="C1903">
            <v>4</v>
          </cell>
          <cell r="Y1903">
            <v>2</v>
          </cell>
        </row>
        <row r="1904">
          <cell r="C1904">
            <v>1</v>
          </cell>
          <cell r="Y1904">
            <v>8</v>
          </cell>
        </row>
        <row r="1905">
          <cell r="C1905">
            <v>1</v>
          </cell>
          <cell r="Y1905">
            <v>2</v>
          </cell>
        </row>
        <row r="1906">
          <cell r="C1906">
            <v>3</v>
          </cell>
          <cell r="Y1906">
            <v>2</v>
          </cell>
        </row>
        <row r="1907">
          <cell r="C1907">
            <v>2</v>
          </cell>
          <cell r="Y1907">
            <v>1</v>
          </cell>
        </row>
        <row r="1908">
          <cell r="C1908">
            <v>6</v>
          </cell>
          <cell r="Y1908">
            <v>1</v>
          </cell>
        </row>
        <row r="1909">
          <cell r="C1909">
            <v>3</v>
          </cell>
          <cell r="Y1909">
            <v>7</v>
          </cell>
        </row>
        <row r="1910">
          <cell r="C1910">
            <v>5</v>
          </cell>
          <cell r="Y1910">
            <v>5</v>
          </cell>
        </row>
        <row r="1911">
          <cell r="C1911">
            <v>2</v>
          </cell>
          <cell r="Y1911">
            <v>5</v>
          </cell>
        </row>
        <row r="1912">
          <cell r="C1912">
            <v>2</v>
          </cell>
          <cell r="Y1912">
            <v>1</v>
          </cell>
        </row>
        <row r="1913">
          <cell r="C1913">
            <v>2</v>
          </cell>
          <cell r="Y1913">
            <v>3</v>
          </cell>
        </row>
        <row r="1914">
          <cell r="C1914">
            <v>2</v>
          </cell>
          <cell r="Y1914">
            <v>8</v>
          </cell>
        </row>
        <row r="1915">
          <cell r="C1915">
            <v>3</v>
          </cell>
          <cell r="Y1915">
            <v>5</v>
          </cell>
        </row>
        <row r="1916">
          <cell r="C1916">
            <v>2</v>
          </cell>
          <cell r="Y1916">
            <v>6</v>
          </cell>
        </row>
        <row r="1917">
          <cell r="C1917">
            <v>2</v>
          </cell>
          <cell r="Y1917">
            <v>4</v>
          </cell>
        </row>
        <row r="1918">
          <cell r="C1918">
            <v>1</v>
          </cell>
          <cell r="Y1918">
            <v>2</v>
          </cell>
        </row>
        <row r="1919">
          <cell r="C1919">
            <v>8</v>
          </cell>
          <cell r="Y1919">
            <v>8</v>
          </cell>
        </row>
        <row r="1920">
          <cell r="C1920">
            <v>2</v>
          </cell>
          <cell r="Y1920">
            <v>8</v>
          </cell>
        </row>
        <row r="1921">
          <cell r="C1921">
            <v>3</v>
          </cell>
          <cell r="Y1921">
            <v>4</v>
          </cell>
        </row>
        <row r="1922">
          <cell r="C1922">
            <v>1</v>
          </cell>
          <cell r="Y1922">
            <v>4</v>
          </cell>
        </row>
        <row r="1923">
          <cell r="C1923">
            <v>1</v>
          </cell>
          <cell r="Y1923">
            <v>6</v>
          </cell>
        </row>
        <row r="1924">
          <cell r="C1924">
            <v>1</v>
          </cell>
          <cell r="Y1924">
            <v>8</v>
          </cell>
        </row>
        <row r="1925">
          <cell r="C1925">
            <v>3</v>
          </cell>
          <cell r="Y1925">
            <v>3</v>
          </cell>
        </row>
        <row r="1926">
          <cell r="C1926">
            <v>3</v>
          </cell>
          <cell r="Y1926">
            <v>5</v>
          </cell>
        </row>
        <row r="1927">
          <cell r="C1927">
            <v>2</v>
          </cell>
          <cell r="Y1927">
            <v>9</v>
          </cell>
        </row>
        <row r="1928">
          <cell r="C1928">
            <v>1</v>
          </cell>
          <cell r="Y1928">
            <v>5</v>
          </cell>
        </row>
        <row r="1929">
          <cell r="C1929">
            <v>2</v>
          </cell>
          <cell r="Y1929">
            <v>2</v>
          </cell>
        </row>
        <row r="1930">
          <cell r="C1930">
            <v>1</v>
          </cell>
          <cell r="Y1930">
            <v>2</v>
          </cell>
        </row>
        <row r="1931">
          <cell r="C1931">
            <v>3</v>
          </cell>
          <cell r="Y1931">
            <v>2</v>
          </cell>
        </row>
        <row r="1932">
          <cell r="C1932">
            <v>1</v>
          </cell>
          <cell r="Y1932">
            <v>6</v>
          </cell>
        </row>
        <row r="1933">
          <cell r="C1933">
            <v>3</v>
          </cell>
          <cell r="Y1933">
            <v>1</v>
          </cell>
        </row>
        <row r="1934">
          <cell r="C1934">
            <v>2</v>
          </cell>
          <cell r="Y1934">
            <v>2</v>
          </cell>
        </row>
        <row r="1935">
          <cell r="C1935">
            <v>2</v>
          </cell>
          <cell r="Y1935">
            <v>7</v>
          </cell>
        </row>
        <row r="1936">
          <cell r="C1936">
            <v>3</v>
          </cell>
          <cell r="Y1936">
            <v>4</v>
          </cell>
        </row>
        <row r="1937">
          <cell r="C1937">
            <v>3</v>
          </cell>
          <cell r="Y1937">
            <v>4</v>
          </cell>
        </row>
        <row r="1938">
          <cell r="C1938">
            <v>4</v>
          </cell>
          <cell r="Y1938">
            <v>5</v>
          </cell>
        </row>
        <row r="1939">
          <cell r="C1939">
            <v>16</v>
          </cell>
          <cell r="Y1939">
            <v>8</v>
          </cell>
        </row>
        <row r="1940">
          <cell r="C1940">
            <v>3</v>
          </cell>
          <cell r="Y1940">
            <v>1</v>
          </cell>
        </row>
        <row r="1941">
          <cell r="C1941">
            <v>2</v>
          </cell>
          <cell r="Y1941">
            <v>7</v>
          </cell>
        </row>
        <row r="1942">
          <cell r="C1942">
            <v>4</v>
          </cell>
          <cell r="Y1942">
            <v>2</v>
          </cell>
        </row>
        <row r="1943">
          <cell r="C1943">
            <v>2</v>
          </cell>
          <cell r="Y1943">
            <v>2</v>
          </cell>
        </row>
        <row r="1944">
          <cell r="C1944">
            <v>1</v>
          </cell>
          <cell r="Y1944">
            <v>3</v>
          </cell>
        </row>
        <row r="1945">
          <cell r="C1945">
            <v>2</v>
          </cell>
          <cell r="Y1945">
            <v>8</v>
          </cell>
        </row>
        <row r="1946">
          <cell r="C1946">
            <v>2</v>
          </cell>
          <cell r="Y1946">
            <v>1</v>
          </cell>
        </row>
        <row r="1947">
          <cell r="C1947">
            <v>1</v>
          </cell>
          <cell r="Y1947">
            <v>1</v>
          </cell>
        </row>
        <row r="1948">
          <cell r="C1948">
            <v>2</v>
          </cell>
          <cell r="Y1948">
            <v>1</v>
          </cell>
        </row>
        <row r="1949">
          <cell r="C1949">
            <v>3</v>
          </cell>
          <cell r="Y1949">
            <v>1</v>
          </cell>
        </row>
        <row r="1950">
          <cell r="C1950">
            <v>4</v>
          </cell>
          <cell r="Y1950">
            <v>1</v>
          </cell>
        </row>
        <row r="1951">
          <cell r="C1951">
            <v>2</v>
          </cell>
          <cell r="Y1951">
            <v>2</v>
          </cell>
        </row>
        <row r="1952">
          <cell r="C1952">
            <v>3</v>
          </cell>
          <cell r="Y1952">
            <v>1</v>
          </cell>
        </row>
        <row r="1953">
          <cell r="C1953">
            <v>5</v>
          </cell>
          <cell r="Y1953">
            <v>1</v>
          </cell>
        </row>
        <row r="1954">
          <cell r="C1954">
            <v>4</v>
          </cell>
          <cell r="Y1954">
            <v>2</v>
          </cell>
        </row>
        <row r="1955">
          <cell r="C1955">
            <v>2</v>
          </cell>
          <cell r="Y1955">
            <v>2</v>
          </cell>
        </row>
        <row r="1956">
          <cell r="C1956">
            <v>4</v>
          </cell>
          <cell r="Y1956">
            <v>3</v>
          </cell>
        </row>
        <row r="1957">
          <cell r="C1957">
            <v>3</v>
          </cell>
          <cell r="Y1957">
            <v>3</v>
          </cell>
        </row>
        <row r="1958">
          <cell r="C1958">
            <v>4</v>
          </cell>
          <cell r="Y1958">
            <v>8</v>
          </cell>
        </row>
        <row r="1959">
          <cell r="C1959">
            <v>2</v>
          </cell>
          <cell r="Y1959">
            <v>1</v>
          </cell>
        </row>
        <row r="1960">
          <cell r="C1960">
            <v>3</v>
          </cell>
          <cell r="Y1960">
            <v>8</v>
          </cell>
        </row>
        <row r="1961">
          <cell r="C1961">
            <v>5</v>
          </cell>
          <cell r="Y1961">
            <v>5</v>
          </cell>
        </row>
        <row r="1962">
          <cell r="C1962">
            <v>4</v>
          </cell>
          <cell r="Y1962">
            <v>8</v>
          </cell>
        </row>
        <row r="1963">
          <cell r="C1963">
            <v>1</v>
          </cell>
          <cell r="Y1963">
            <v>6</v>
          </cell>
        </row>
        <row r="1964">
          <cell r="C1964">
            <v>3</v>
          </cell>
          <cell r="Y1964">
            <v>7</v>
          </cell>
        </row>
        <row r="1965">
          <cell r="C1965">
            <v>3</v>
          </cell>
          <cell r="Y1965">
            <v>6</v>
          </cell>
        </row>
        <row r="1966">
          <cell r="C1966">
            <v>1</v>
          </cell>
          <cell r="Y1966">
            <v>6</v>
          </cell>
        </row>
        <row r="1967">
          <cell r="C1967">
            <v>3</v>
          </cell>
          <cell r="Y1967">
            <v>3</v>
          </cell>
        </row>
        <row r="1968">
          <cell r="C1968">
            <v>5</v>
          </cell>
          <cell r="Y1968">
            <v>3</v>
          </cell>
        </row>
        <row r="1969">
          <cell r="C1969">
            <v>1</v>
          </cell>
          <cell r="Y1969">
            <v>5</v>
          </cell>
        </row>
        <row r="1970">
          <cell r="C1970">
            <v>3</v>
          </cell>
          <cell r="Y1970">
            <v>2</v>
          </cell>
        </row>
        <row r="1971">
          <cell r="C1971">
            <v>1</v>
          </cell>
          <cell r="Y1971">
            <v>6</v>
          </cell>
        </row>
        <row r="1972">
          <cell r="C1972">
            <v>9</v>
          </cell>
          <cell r="Y1972">
            <v>5</v>
          </cell>
        </row>
        <row r="1973">
          <cell r="C1973">
            <v>1</v>
          </cell>
          <cell r="Y1973">
            <v>6</v>
          </cell>
        </row>
        <row r="1974">
          <cell r="C1974">
            <v>2</v>
          </cell>
          <cell r="Y1974">
            <v>7</v>
          </cell>
        </row>
        <row r="1975">
          <cell r="C1975">
            <v>2</v>
          </cell>
          <cell r="Y1975">
            <v>4</v>
          </cell>
        </row>
        <row r="1976">
          <cell r="C1976">
            <v>3</v>
          </cell>
          <cell r="Y1976">
            <v>6</v>
          </cell>
        </row>
        <row r="1977">
          <cell r="C1977">
            <v>1</v>
          </cell>
          <cell r="Y1977">
            <v>6</v>
          </cell>
        </row>
        <row r="1978">
          <cell r="C1978">
            <v>3</v>
          </cell>
          <cell r="Y1978">
            <v>2</v>
          </cell>
        </row>
        <row r="1979">
          <cell r="C1979">
            <v>3</v>
          </cell>
          <cell r="Y1979">
            <v>2</v>
          </cell>
        </row>
        <row r="1980">
          <cell r="C1980">
            <v>2</v>
          </cell>
          <cell r="Y1980">
            <v>6</v>
          </cell>
        </row>
        <row r="1981">
          <cell r="C1981">
            <v>1</v>
          </cell>
          <cell r="Y1981">
            <v>7</v>
          </cell>
        </row>
        <row r="1982">
          <cell r="C1982">
            <v>7</v>
          </cell>
          <cell r="Y1982">
            <v>4</v>
          </cell>
        </row>
        <row r="1983">
          <cell r="C1983">
            <v>8</v>
          </cell>
          <cell r="Y1983">
            <v>3</v>
          </cell>
        </row>
        <row r="1984">
          <cell r="C1984">
            <v>3</v>
          </cell>
          <cell r="Y1984">
            <v>3</v>
          </cell>
        </row>
        <row r="1985">
          <cell r="C1985">
            <v>3</v>
          </cell>
          <cell r="Y1985">
            <v>9</v>
          </cell>
        </row>
        <row r="1986">
          <cell r="C1986">
            <v>8</v>
          </cell>
          <cell r="Y1986">
            <v>4</v>
          </cell>
        </row>
        <row r="1987">
          <cell r="C1987">
            <v>1</v>
          </cell>
          <cell r="Y1987">
            <v>7</v>
          </cell>
        </row>
        <row r="1988">
          <cell r="C1988">
            <v>6</v>
          </cell>
          <cell r="Y1988">
            <v>7</v>
          </cell>
        </row>
        <row r="1989">
          <cell r="C1989">
            <v>4</v>
          </cell>
          <cell r="Y1989">
            <v>1</v>
          </cell>
        </row>
        <row r="1990">
          <cell r="C1990">
            <v>4</v>
          </cell>
          <cell r="Y1990">
            <v>7</v>
          </cell>
        </row>
        <row r="1991">
          <cell r="C1991">
            <v>2</v>
          </cell>
          <cell r="Y1991">
            <v>5</v>
          </cell>
        </row>
        <row r="1992">
          <cell r="C1992">
            <v>4</v>
          </cell>
          <cell r="Y1992">
            <v>6</v>
          </cell>
        </row>
        <row r="1993">
          <cell r="C1993">
            <v>5</v>
          </cell>
          <cell r="Y1993">
            <v>3</v>
          </cell>
        </row>
        <row r="1994">
          <cell r="C1994">
            <v>4</v>
          </cell>
          <cell r="Y1994">
            <v>3</v>
          </cell>
        </row>
        <row r="1995">
          <cell r="C1995">
            <v>4</v>
          </cell>
          <cell r="Y1995">
            <v>3</v>
          </cell>
        </row>
        <row r="1996">
          <cell r="C1996">
            <v>4</v>
          </cell>
          <cell r="Y1996">
            <v>3</v>
          </cell>
        </row>
        <row r="1997">
          <cell r="C1997">
            <v>1</v>
          </cell>
          <cell r="Y1997">
            <v>6</v>
          </cell>
        </row>
        <row r="1998">
          <cell r="C1998">
            <v>1</v>
          </cell>
          <cell r="Y1998">
            <v>4</v>
          </cell>
        </row>
        <row r="1999">
          <cell r="C1999">
            <v>2</v>
          </cell>
          <cell r="Y1999">
            <v>9</v>
          </cell>
        </row>
        <row r="2000">
          <cell r="C2000">
            <v>6</v>
          </cell>
          <cell r="Y2000">
            <v>2</v>
          </cell>
        </row>
        <row r="2001">
          <cell r="C2001">
            <v>1</v>
          </cell>
          <cell r="Y2001">
            <v>8</v>
          </cell>
        </row>
        <row r="2002">
          <cell r="C2002">
            <v>6</v>
          </cell>
          <cell r="Y2002">
            <v>5</v>
          </cell>
        </row>
        <row r="2003">
          <cell r="C2003">
            <v>5</v>
          </cell>
          <cell r="Y2003">
            <v>1</v>
          </cell>
        </row>
        <row r="2004">
          <cell r="C2004">
            <v>5</v>
          </cell>
          <cell r="Y2004">
            <v>5</v>
          </cell>
        </row>
        <row r="2005">
          <cell r="C2005">
            <v>2</v>
          </cell>
          <cell r="Y2005">
            <v>8</v>
          </cell>
        </row>
        <row r="2006">
          <cell r="C2006">
            <v>2</v>
          </cell>
          <cell r="Y2006">
            <v>7</v>
          </cell>
        </row>
        <row r="2007">
          <cell r="C2007">
            <v>1</v>
          </cell>
          <cell r="Y2007">
            <v>5</v>
          </cell>
        </row>
        <row r="2008">
          <cell r="C2008">
            <v>2</v>
          </cell>
          <cell r="Y2008">
            <v>5</v>
          </cell>
        </row>
        <row r="2009">
          <cell r="C2009">
            <v>8</v>
          </cell>
          <cell r="Y2009">
            <v>4</v>
          </cell>
        </row>
        <row r="2010">
          <cell r="C2010">
            <v>1</v>
          </cell>
          <cell r="Y2010">
            <v>8</v>
          </cell>
        </row>
        <row r="2011">
          <cell r="C2011">
            <v>4</v>
          </cell>
          <cell r="Y2011">
            <v>6</v>
          </cell>
        </row>
        <row r="2012">
          <cell r="C2012">
            <v>6</v>
          </cell>
          <cell r="Y2012">
            <v>9</v>
          </cell>
        </row>
        <row r="2013">
          <cell r="C2013">
            <v>1</v>
          </cell>
          <cell r="Y2013">
            <v>5</v>
          </cell>
        </row>
        <row r="2014">
          <cell r="C2014">
            <v>5</v>
          </cell>
          <cell r="Y2014">
            <v>1</v>
          </cell>
        </row>
        <row r="2015">
          <cell r="C2015">
            <v>1</v>
          </cell>
          <cell r="Y2015">
            <v>2</v>
          </cell>
        </row>
        <row r="2016">
          <cell r="C2016">
            <v>2</v>
          </cell>
          <cell r="Y2016">
            <v>4</v>
          </cell>
        </row>
        <row r="2017">
          <cell r="C2017">
            <v>1</v>
          </cell>
          <cell r="Y2017">
            <v>9</v>
          </cell>
        </row>
        <row r="2018">
          <cell r="C2018">
            <v>6</v>
          </cell>
          <cell r="Y2018">
            <v>6</v>
          </cell>
        </row>
        <row r="2019">
          <cell r="C2019">
            <v>11</v>
          </cell>
          <cell r="Y2019">
            <v>3</v>
          </cell>
        </row>
        <row r="2020">
          <cell r="C2020">
            <v>5</v>
          </cell>
          <cell r="Y2020">
            <v>4</v>
          </cell>
        </row>
        <row r="2021">
          <cell r="C2021">
            <v>3</v>
          </cell>
          <cell r="Y2021">
            <v>2</v>
          </cell>
        </row>
        <row r="2022">
          <cell r="C2022">
            <v>6</v>
          </cell>
          <cell r="Y2022">
            <v>6</v>
          </cell>
        </row>
        <row r="2023">
          <cell r="C2023">
            <v>6</v>
          </cell>
          <cell r="Y2023">
            <v>9</v>
          </cell>
        </row>
        <row r="2024">
          <cell r="C2024">
            <v>5</v>
          </cell>
          <cell r="Y2024">
            <v>2</v>
          </cell>
        </row>
        <row r="2025">
          <cell r="C2025">
            <v>4</v>
          </cell>
          <cell r="Y2025">
            <v>1</v>
          </cell>
        </row>
        <row r="2026">
          <cell r="C2026">
            <v>10</v>
          </cell>
          <cell r="Y2026">
            <v>7</v>
          </cell>
        </row>
        <row r="2027">
          <cell r="C2027">
            <v>9</v>
          </cell>
          <cell r="Y2027">
            <v>7</v>
          </cell>
        </row>
        <row r="2028">
          <cell r="C2028">
            <v>2</v>
          </cell>
          <cell r="Y2028">
            <v>8</v>
          </cell>
        </row>
        <row r="2029">
          <cell r="C2029">
            <v>4</v>
          </cell>
          <cell r="Y2029">
            <v>5</v>
          </cell>
        </row>
        <row r="2030">
          <cell r="C2030">
            <v>3</v>
          </cell>
          <cell r="Y2030">
            <v>5</v>
          </cell>
        </row>
        <row r="2031">
          <cell r="C2031">
            <v>1</v>
          </cell>
          <cell r="Y2031">
            <v>7</v>
          </cell>
        </row>
        <row r="2032">
          <cell r="C2032">
            <v>10</v>
          </cell>
          <cell r="Y2032">
            <v>8</v>
          </cell>
        </row>
        <row r="2033">
          <cell r="C2033">
            <v>10</v>
          </cell>
          <cell r="Y2033">
            <v>9</v>
          </cell>
        </row>
        <row r="2034">
          <cell r="C2034">
            <v>8</v>
          </cell>
          <cell r="Y2034">
            <v>9</v>
          </cell>
        </row>
        <row r="2035">
          <cell r="C2035">
            <v>1</v>
          </cell>
          <cell r="Y2035">
            <v>8</v>
          </cell>
        </row>
        <row r="2036">
          <cell r="C2036">
            <v>5</v>
          </cell>
          <cell r="Y2036">
            <v>8</v>
          </cell>
        </row>
        <row r="2037">
          <cell r="C2037">
            <v>2</v>
          </cell>
          <cell r="Y2037">
            <v>3</v>
          </cell>
        </row>
        <row r="2038">
          <cell r="C2038">
            <v>1</v>
          </cell>
          <cell r="Y2038">
            <v>1</v>
          </cell>
        </row>
        <row r="2039">
          <cell r="C2039">
            <v>1</v>
          </cell>
          <cell r="Y2039">
            <v>9</v>
          </cell>
        </row>
        <row r="2040">
          <cell r="C2040">
            <v>4</v>
          </cell>
          <cell r="Y2040">
            <v>5</v>
          </cell>
        </row>
        <row r="2041">
          <cell r="C2041">
            <v>3</v>
          </cell>
          <cell r="Y2041">
            <v>8</v>
          </cell>
        </row>
        <row r="2042">
          <cell r="C2042">
            <v>6</v>
          </cell>
          <cell r="Y2042">
            <v>1</v>
          </cell>
        </row>
        <row r="2043">
          <cell r="C2043">
            <v>3</v>
          </cell>
          <cell r="Y2043">
            <v>5</v>
          </cell>
        </row>
        <row r="2044">
          <cell r="C2044">
            <v>10</v>
          </cell>
          <cell r="Y2044">
            <v>8</v>
          </cell>
        </row>
        <row r="2045">
          <cell r="C2045">
            <v>1</v>
          </cell>
          <cell r="Y2045">
            <v>8</v>
          </cell>
        </row>
        <row r="2046">
          <cell r="C2046">
            <v>3</v>
          </cell>
          <cell r="Y2046">
            <v>1</v>
          </cell>
        </row>
        <row r="2047">
          <cell r="C2047">
            <v>4</v>
          </cell>
          <cell r="Y2047">
            <v>7</v>
          </cell>
        </row>
        <row r="2048">
          <cell r="C2048">
            <v>1</v>
          </cell>
          <cell r="Y2048">
            <v>2</v>
          </cell>
        </row>
        <row r="2049">
          <cell r="C2049">
            <v>2</v>
          </cell>
          <cell r="Y2049">
            <v>9</v>
          </cell>
        </row>
        <row r="2050">
          <cell r="C2050">
            <v>5</v>
          </cell>
          <cell r="Y2050">
            <v>5</v>
          </cell>
        </row>
        <row r="2051">
          <cell r="C2051">
            <v>2</v>
          </cell>
          <cell r="Y2051">
            <v>6</v>
          </cell>
        </row>
        <row r="2052">
          <cell r="C2052">
            <v>3</v>
          </cell>
          <cell r="Y2052">
            <v>3</v>
          </cell>
        </row>
        <row r="2053">
          <cell r="C2053">
            <v>8</v>
          </cell>
          <cell r="Y2053">
            <v>3</v>
          </cell>
        </row>
        <row r="2054">
          <cell r="C2054">
            <v>5</v>
          </cell>
          <cell r="Y2054">
            <v>8</v>
          </cell>
        </row>
        <row r="2055">
          <cell r="C2055">
            <v>1</v>
          </cell>
          <cell r="Y2055">
            <v>8</v>
          </cell>
        </row>
        <row r="2056">
          <cell r="C2056">
            <v>1</v>
          </cell>
          <cell r="Y2056">
            <v>1</v>
          </cell>
        </row>
        <row r="2057">
          <cell r="C2057">
            <v>9</v>
          </cell>
          <cell r="Y2057">
            <v>9</v>
          </cell>
        </row>
        <row r="2058">
          <cell r="C2058">
            <v>5</v>
          </cell>
          <cell r="Y2058">
            <v>2</v>
          </cell>
        </row>
        <row r="2059">
          <cell r="C2059">
            <v>7</v>
          </cell>
          <cell r="Y2059">
            <v>1</v>
          </cell>
        </row>
        <row r="2060">
          <cell r="C2060">
            <v>1</v>
          </cell>
          <cell r="Y2060">
            <v>5</v>
          </cell>
        </row>
        <row r="2061">
          <cell r="C2061">
            <v>1</v>
          </cell>
          <cell r="Y2061">
            <v>2</v>
          </cell>
        </row>
        <row r="2062">
          <cell r="C2062">
            <v>2</v>
          </cell>
          <cell r="Y2062">
            <v>5</v>
          </cell>
        </row>
        <row r="2063">
          <cell r="C2063">
            <v>1</v>
          </cell>
          <cell r="Y2063">
            <v>2</v>
          </cell>
        </row>
        <row r="2064">
          <cell r="C2064">
            <v>1</v>
          </cell>
          <cell r="Y2064">
            <v>2</v>
          </cell>
        </row>
        <row r="2065">
          <cell r="C2065">
            <v>3</v>
          </cell>
          <cell r="Y2065">
            <v>3</v>
          </cell>
        </row>
        <row r="2066">
          <cell r="C2066">
            <v>3</v>
          </cell>
          <cell r="Y2066">
            <v>4</v>
          </cell>
        </row>
        <row r="2067">
          <cell r="C2067">
            <v>2</v>
          </cell>
          <cell r="Y2067">
            <v>9</v>
          </cell>
        </row>
        <row r="2068">
          <cell r="C2068">
            <v>7</v>
          </cell>
          <cell r="Y2068">
            <v>8</v>
          </cell>
        </row>
        <row r="2069">
          <cell r="C2069">
            <v>1</v>
          </cell>
          <cell r="Y2069">
            <v>8</v>
          </cell>
        </row>
        <row r="2070">
          <cell r="C2070">
            <v>9</v>
          </cell>
          <cell r="Y2070">
            <v>5</v>
          </cell>
        </row>
        <row r="2071">
          <cell r="C2071">
            <v>1</v>
          </cell>
          <cell r="Y2071">
            <v>5</v>
          </cell>
        </row>
        <row r="2072">
          <cell r="C2072">
            <v>2</v>
          </cell>
          <cell r="Y2072">
            <v>5</v>
          </cell>
        </row>
        <row r="2073">
          <cell r="C2073">
            <v>1</v>
          </cell>
          <cell r="Y2073">
            <v>6</v>
          </cell>
        </row>
        <row r="2074">
          <cell r="C2074">
            <v>2</v>
          </cell>
          <cell r="Y2074">
            <v>3</v>
          </cell>
        </row>
        <row r="2075">
          <cell r="C2075">
            <v>7</v>
          </cell>
          <cell r="Y2075">
            <v>2</v>
          </cell>
        </row>
        <row r="2076">
          <cell r="C2076">
            <v>1</v>
          </cell>
          <cell r="Y2076">
            <v>3</v>
          </cell>
        </row>
        <row r="2077">
          <cell r="C2077">
            <v>3</v>
          </cell>
          <cell r="Y2077">
            <v>9</v>
          </cell>
        </row>
        <row r="2078">
          <cell r="C2078">
            <v>4</v>
          </cell>
          <cell r="Y2078">
            <v>1</v>
          </cell>
        </row>
        <row r="2079">
          <cell r="C2079">
            <v>12</v>
          </cell>
          <cell r="Y2079">
            <v>7</v>
          </cell>
        </row>
        <row r="2080">
          <cell r="C2080">
            <v>1</v>
          </cell>
          <cell r="Y2080">
            <v>3</v>
          </cell>
        </row>
        <row r="2081">
          <cell r="C2081">
            <v>4</v>
          </cell>
          <cell r="Y2081">
            <v>1</v>
          </cell>
        </row>
        <row r="2082">
          <cell r="C2082">
            <v>9</v>
          </cell>
          <cell r="Y2082">
            <v>8</v>
          </cell>
        </row>
        <row r="2083">
          <cell r="C2083">
            <v>6</v>
          </cell>
          <cell r="Y2083">
            <v>7</v>
          </cell>
        </row>
        <row r="2084">
          <cell r="C2084">
            <v>1</v>
          </cell>
          <cell r="Y2084">
            <v>8</v>
          </cell>
        </row>
        <row r="2085">
          <cell r="C2085">
            <v>1</v>
          </cell>
          <cell r="Y2085">
            <v>1</v>
          </cell>
        </row>
        <row r="2086">
          <cell r="C2086">
            <v>2</v>
          </cell>
          <cell r="Y2086">
            <v>4</v>
          </cell>
        </row>
        <row r="2087">
          <cell r="C2087">
            <v>1</v>
          </cell>
          <cell r="Y2087">
            <v>9</v>
          </cell>
        </row>
        <row r="2088">
          <cell r="C2088">
            <v>6</v>
          </cell>
          <cell r="Y2088">
            <v>9</v>
          </cell>
        </row>
        <row r="2089">
          <cell r="C2089">
            <v>4</v>
          </cell>
          <cell r="Y2089">
            <v>3</v>
          </cell>
        </row>
        <row r="2090">
          <cell r="C2090">
            <v>1</v>
          </cell>
          <cell r="Y2090">
            <v>5</v>
          </cell>
        </row>
        <row r="2091">
          <cell r="C2091">
            <v>2</v>
          </cell>
          <cell r="Y2091">
            <v>7</v>
          </cell>
        </row>
        <row r="2092">
          <cell r="C2092">
            <v>1</v>
          </cell>
          <cell r="Y2092">
            <v>6</v>
          </cell>
        </row>
        <row r="2093">
          <cell r="C2093">
            <v>3</v>
          </cell>
          <cell r="Y2093">
            <v>1</v>
          </cell>
        </row>
        <row r="2094">
          <cell r="C2094">
            <v>5</v>
          </cell>
          <cell r="Y2094">
            <v>6</v>
          </cell>
        </row>
        <row r="2095">
          <cell r="C2095">
            <v>5</v>
          </cell>
          <cell r="Y2095">
            <v>1</v>
          </cell>
        </row>
        <row r="2096">
          <cell r="C2096">
            <v>2</v>
          </cell>
          <cell r="Y2096">
            <v>9</v>
          </cell>
        </row>
        <row r="2097">
          <cell r="C2097">
            <v>4</v>
          </cell>
          <cell r="Y2097">
            <v>6</v>
          </cell>
        </row>
        <row r="2098">
          <cell r="C2098">
            <v>1</v>
          </cell>
          <cell r="Y2098">
            <v>9</v>
          </cell>
        </row>
        <row r="2099">
          <cell r="C2099">
            <v>1</v>
          </cell>
          <cell r="Y2099">
            <v>2</v>
          </cell>
        </row>
        <row r="2100">
          <cell r="C2100">
            <v>2</v>
          </cell>
          <cell r="Y2100">
            <v>3</v>
          </cell>
        </row>
        <row r="2101">
          <cell r="C2101">
            <v>4</v>
          </cell>
          <cell r="Y2101">
            <v>2</v>
          </cell>
        </row>
        <row r="2102">
          <cell r="C2102">
            <v>2</v>
          </cell>
          <cell r="Y2102">
            <v>4</v>
          </cell>
        </row>
        <row r="2103">
          <cell r="C2103">
            <v>1</v>
          </cell>
          <cell r="Y2103">
            <v>5</v>
          </cell>
        </row>
        <row r="2104">
          <cell r="C2104">
            <v>5</v>
          </cell>
          <cell r="Y2104">
            <v>5</v>
          </cell>
        </row>
        <row r="2105">
          <cell r="C2105">
            <v>1</v>
          </cell>
          <cell r="Y2105">
            <v>8</v>
          </cell>
        </row>
        <row r="2106">
          <cell r="C2106">
            <v>8</v>
          </cell>
          <cell r="Y2106">
            <v>6</v>
          </cell>
        </row>
        <row r="2107">
          <cell r="C2107">
            <v>4</v>
          </cell>
          <cell r="Y2107">
            <v>2</v>
          </cell>
        </row>
        <row r="2108">
          <cell r="C2108">
            <v>4</v>
          </cell>
          <cell r="Y2108">
            <v>5</v>
          </cell>
        </row>
        <row r="2109">
          <cell r="C2109">
            <v>5</v>
          </cell>
          <cell r="Y2109">
            <v>9</v>
          </cell>
        </row>
        <row r="2110">
          <cell r="C2110">
            <v>7</v>
          </cell>
          <cell r="Y2110">
            <v>8</v>
          </cell>
        </row>
        <row r="2111">
          <cell r="C2111">
            <v>3</v>
          </cell>
          <cell r="Y2111">
            <v>9</v>
          </cell>
        </row>
        <row r="2112">
          <cell r="C2112">
            <v>2</v>
          </cell>
          <cell r="Y2112">
            <v>7</v>
          </cell>
        </row>
        <row r="2113">
          <cell r="C2113">
            <v>1</v>
          </cell>
          <cell r="Y2113">
            <v>4</v>
          </cell>
        </row>
        <row r="2114">
          <cell r="C2114">
            <v>1</v>
          </cell>
          <cell r="Y2114">
            <v>7</v>
          </cell>
        </row>
        <row r="2115">
          <cell r="C2115">
            <v>2</v>
          </cell>
          <cell r="Y2115">
            <v>1</v>
          </cell>
        </row>
        <row r="2116">
          <cell r="C2116">
            <v>6</v>
          </cell>
          <cell r="Y2116">
            <v>5</v>
          </cell>
        </row>
        <row r="2117">
          <cell r="C2117">
            <v>6</v>
          </cell>
          <cell r="Y2117">
            <v>9</v>
          </cell>
        </row>
        <row r="2118">
          <cell r="C2118">
            <v>4</v>
          </cell>
          <cell r="Y2118">
            <v>6</v>
          </cell>
        </row>
        <row r="2119">
          <cell r="C2119">
            <v>1</v>
          </cell>
          <cell r="Y2119">
            <v>6</v>
          </cell>
        </row>
        <row r="2120">
          <cell r="C2120">
            <v>1</v>
          </cell>
          <cell r="Y2120">
            <v>6</v>
          </cell>
        </row>
        <row r="2121">
          <cell r="C2121">
            <v>8</v>
          </cell>
          <cell r="Y2121">
            <v>9</v>
          </cell>
        </row>
        <row r="2122">
          <cell r="C2122">
            <v>14</v>
          </cell>
          <cell r="Y2122">
            <v>8</v>
          </cell>
        </row>
        <row r="2123">
          <cell r="C2123">
            <v>2</v>
          </cell>
          <cell r="Y2123">
            <v>6</v>
          </cell>
        </row>
        <row r="2124">
          <cell r="C2124">
            <v>4</v>
          </cell>
          <cell r="Y2124">
            <v>5</v>
          </cell>
        </row>
        <row r="2125">
          <cell r="C2125">
            <v>6</v>
          </cell>
          <cell r="Y2125">
            <v>9</v>
          </cell>
        </row>
        <row r="2126">
          <cell r="C2126">
            <v>1</v>
          </cell>
          <cell r="Y2126">
            <v>4</v>
          </cell>
        </row>
        <row r="2127">
          <cell r="C2127">
            <v>9</v>
          </cell>
          <cell r="Y2127">
            <v>7</v>
          </cell>
        </row>
        <row r="2128">
          <cell r="C2128">
            <v>1</v>
          </cell>
          <cell r="Y2128">
            <v>5</v>
          </cell>
        </row>
        <row r="2129">
          <cell r="C2129">
            <v>5</v>
          </cell>
          <cell r="Y2129">
            <v>3</v>
          </cell>
        </row>
        <row r="2130">
          <cell r="C2130">
            <v>7</v>
          </cell>
          <cell r="Y2130">
            <v>3</v>
          </cell>
        </row>
        <row r="2131">
          <cell r="C2131">
            <v>3</v>
          </cell>
          <cell r="Y2131">
            <v>6</v>
          </cell>
        </row>
        <row r="2132">
          <cell r="C2132">
            <v>6</v>
          </cell>
          <cell r="Y2132">
            <v>3</v>
          </cell>
        </row>
        <row r="2133">
          <cell r="C2133">
            <v>3</v>
          </cell>
          <cell r="Y2133">
            <v>9</v>
          </cell>
        </row>
        <row r="2134">
          <cell r="C2134">
            <v>1</v>
          </cell>
          <cell r="Y2134">
            <v>2</v>
          </cell>
        </row>
        <row r="2135">
          <cell r="C2135">
            <v>1</v>
          </cell>
          <cell r="Y2135">
            <v>4</v>
          </cell>
        </row>
        <row r="2136">
          <cell r="C2136">
            <v>7</v>
          </cell>
          <cell r="Y2136">
            <v>5</v>
          </cell>
        </row>
        <row r="2137">
          <cell r="C2137">
            <v>5</v>
          </cell>
          <cell r="Y2137">
            <v>4</v>
          </cell>
        </row>
        <row r="2138">
          <cell r="C2138">
            <v>7</v>
          </cell>
          <cell r="Y2138">
            <v>2</v>
          </cell>
        </row>
        <row r="2139">
          <cell r="C2139">
            <v>1</v>
          </cell>
          <cell r="Y2139">
            <v>8</v>
          </cell>
        </row>
        <row r="2140">
          <cell r="C2140">
            <v>1</v>
          </cell>
          <cell r="Y2140">
            <v>5</v>
          </cell>
        </row>
        <row r="2141">
          <cell r="C2141">
            <v>4</v>
          </cell>
          <cell r="Y2141">
            <v>9</v>
          </cell>
        </row>
        <row r="2142">
          <cell r="C2142">
            <v>1</v>
          </cell>
          <cell r="Y2142">
            <v>5</v>
          </cell>
        </row>
        <row r="2143">
          <cell r="C2143">
            <v>1</v>
          </cell>
          <cell r="Y2143">
            <v>7</v>
          </cell>
        </row>
        <row r="2144">
          <cell r="C2144">
            <v>4</v>
          </cell>
          <cell r="Y2144">
            <v>2</v>
          </cell>
        </row>
        <row r="2145">
          <cell r="C2145">
            <v>5</v>
          </cell>
          <cell r="Y2145">
            <v>3</v>
          </cell>
        </row>
        <row r="2146">
          <cell r="C2146">
            <v>4</v>
          </cell>
          <cell r="Y2146">
            <v>9</v>
          </cell>
        </row>
        <row r="2147">
          <cell r="C2147">
            <v>9</v>
          </cell>
          <cell r="Y2147">
            <v>2</v>
          </cell>
        </row>
        <row r="2148">
          <cell r="C2148">
            <v>2</v>
          </cell>
          <cell r="Y2148">
            <v>6</v>
          </cell>
        </row>
        <row r="2149">
          <cell r="C2149">
            <v>3</v>
          </cell>
          <cell r="Y2149">
            <v>8</v>
          </cell>
        </row>
        <row r="2150">
          <cell r="C2150">
            <v>1</v>
          </cell>
          <cell r="Y2150">
            <v>2</v>
          </cell>
        </row>
        <row r="2151">
          <cell r="C2151">
            <v>2</v>
          </cell>
          <cell r="Y2151">
            <v>5</v>
          </cell>
        </row>
        <row r="2152">
          <cell r="C2152">
            <v>1</v>
          </cell>
          <cell r="Y2152">
            <v>5</v>
          </cell>
        </row>
        <row r="2153">
          <cell r="C2153">
            <v>4</v>
          </cell>
          <cell r="Y2153">
            <v>1</v>
          </cell>
        </row>
        <row r="2154">
          <cell r="C2154">
            <v>5</v>
          </cell>
          <cell r="Y2154">
            <v>1</v>
          </cell>
        </row>
        <row r="2155">
          <cell r="C2155">
            <v>7</v>
          </cell>
          <cell r="Y2155">
            <v>4</v>
          </cell>
        </row>
        <row r="2156">
          <cell r="C2156">
            <v>4</v>
          </cell>
          <cell r="Y2156">
            <v>2</v>
          </cell>
        </row>
        <row r="2157">
          <cell r="C2157">
            <v>3</v>
          </cell>
          <cell r="Y2157">
            <v>4</v>
          </cell>
        </row>
        <row r="2158">
          <cell r="C2158">
            <v>2</v>
          </cell>
          <cell r="Y2158">
            <v>3</v>
          </cell>
        </row>
        <row r="2159">
          <cell r="C2159">
            <v>1</v>
          </cell>
          <cell r="Y2159">
            <v>4</v>
          </cell>
        </row>
        <row r="2160">
          <cell r="C2160">
            <v>4</v>
          </cell>
          <cell r="Y2160">
            <v>7</v>
          </cell>
        </row>
        <row r="2161">
          <cell r="C2161">
            <v>6</v>
          </cell>
          <cell r="Y2161">
            <v>9</v>
          </cell>
        </row>
        <row r="2162">
          <cell r="C2162">
            <v>4</v>
          </cell>
          <cell r="Y2162">
            <v>8</v>
          </cell>
        </row>
        <row r="2163">
          <cell r="C2163">
            <v>6</v>
          </cell>
          <cell r="Y2163">
            <v>7</v>
          </cell>
        </row>
        <row r="2164">
          <cell r="C2164">
            <v>1</v>
          </cell>
          <cell r="Y2164">
            <v>3</v>
          </cell>
        </row>
        <row r="2165">
          <cell r="C2165">
            <v>4</v>
          </cell>
          <cell r="Y2165">
            <v>4</v>
          </cell>
        </row>
        <row r="2166">
          <cell r="C2166">
            <v>9</v>
          </cell>
          <cell r="Y2166">
            <v>1</v>
          </cell>
        </row>
        <row r="2167">
          <cell r="C2167">
            <v>5</v>
          </cell>
          <cell r="Y2167">
            <v>4</v>
          </cell>
        </row>
        <row r="2168">
          <cell r="C2168">
            <v>2</v>
          </cell>
          <cell r="Y2168">
            <v>5</v>
          </cell>
        </row>
        <row r="2169">
          <cell r="C2169">
            <v>5</v>
          </cell>
          <cell r="Y2169">
            <v>8</v>
          </cell>
        </row>
        <row r="2170">
          <cell r="C2170">
            <v>3</v>
          </cell>
          <cell r="Y2170">
            <v>1</v>
          </cell>
        </row>
        <row r="2171">
          <cell r="C2171">
            <v>5</v>
          </cell>
          <cell r="Y2171">
            <v>5</v>
          </cell>
        </row>
        <row r="2172">
          <cell r="C2172">
            <v>1</v>
          </cell>
          <cell r="Y2172">
            <v>7</v>
          </cell>
        </row>
        <row r="2173">
          <cell r="C2173">
            <v>4</v>
          </cell>
          <cell r="Y2173">
            <v>9</v>
          </cell>
        </row>
        <row r="2174">
          <cell r="C2174">
            <v>7</v>
          </cell>
          <cell r="Y2174">
            <v>3</v>
          </cell>
        </row>
        <row r="2175">
          <cell r="C2175">
            <v>3</v>
          </cell>
          <cell r="Y2175">
            <v>4</v>
          </cell>
        </row>
        <row r="2176">
          <cell r="C2176">
            <v>1</v>
          </cell>
          <cell r="Y2176">
            <v>7</v>
          </cell>
        </row>
        <row r="2177">
          <cell r="C2177">
            <v>4</v>
          </cell>
          <cell r="Y2177">
            <v>8</v>
          </cell>
        </row>
        <row r="2178">
          <cell r="C2178">
            <v>4</v>
          </cell>
          <cell r="Y2178">
            <v>9</v>
          </cell>
        </row>
        <row r="2179">
          <cell r="C2179">
            <v>2</v>
          </cell>
          <cell r="Y2179">
            <v>4</v>
          </cell>
        </row>
        <row r="2180">
          <cell r="C2180">
            <v>5</v>
          </cell>
          <cell r="Y2180">
            <v>2</v>
          </cell>
        </row>
        <row r="2181">
          <cell r="C2181">
            <v>1</v>
          </cell>
          <cell r="Y2181">
            <v>5</v>
          </cell>
        </row>
        <row r="2182">
          <cell r="C2182">
            <v>4</v>
          </cell>
          <cell r="Y2182">
            <v>1</v>
          </cell>
        </row>
        <row r="2183">
          <cell r="C2183">
            <v>1</v>
          </cell>
          <cell r="Y2183">
            <v>5</v>
          </cell>
        </row>
        <row r="2184">
          <cell r="C2184">
            <v>2</v>
          </cell>
          <cell r="Y2184">
            <v>4</v>
          </cell>
        </row>
        <row r="2185">
          <cell r="C2185">
            <v>11</v>
          </cell>
          <cell r="Y2185">
            <v>3</v>
          </cell>
        </row>
        <row r="2186">
          <cell r="C2186">
            <v>2</v>
          </cell>
          <cell r="Y2186">
            <v>1</v>
          </cell>
        </row>
        <row r="2187">
          <cell r="C2187">
            <v>2</v>
          </cell>
          <cell r="Y2187">
            <v>8</v>
          </cell>
        </row>
        <row r="2188">
          <cell r="C2188">
            <v>1</v>
          </cell>
          <cell r="Y2188">
            <v>9</v>
          </cell>
        </row>
        <row r="2189">
          <cell r="C2189">
            <v>5</v>
          </cell>
          <cell r="Y2189">
            <v>9</v>
          </cell>
        </row>
        <row r="2190">
          <cell r="C2190">
            <v>3</v>
          </cell>
          <cell r="Y2190">
            <v>3</v>
          </cell>
        </row>
        <row r="2191">
          <cell r="C2191">
            <v>5</v>
          </cell>
          <cell r="Y2191">
            <v>4</v>
          </cell>
        </row>
        <row r="2192">
          <cell r="C2192">
            <v>3</v>
          </cell>
          <cell r="Y2192">
            <v>5</v>
          </cell>
        </row>
        <row r="2193">
          <cell r="C2193">
            <v>1</v>
          </cell>
          <cell r="Y2193">
            <v>2</v>
          </cell>
        </row>
        <row r="2194">
          <cell r="C2194">
            <v>6</v>
          </cell>
          <cell r="Y2194">
            <v>8</v>
          </cell>
        </row>
        <row r="2195">
          <cell r="C2195">
            <v>3</v>
          </cell>
          <cell r="Y2195">
            <v>2</v>
          </cell>
        </row>
        <row r="2196">
          <cell r="C2196">
            <v>4</v>
          </cell>
          <cell r="Y2196">
            <v>2</v>
          </cell>
        </row>
        <row r="2197">
          <cell r="C2197">
            <v>1</v>
          </cell>
          <cell r="Y2197">
            <v>6</v>
          </cell>
        </row>
        <row r="2198">
          <cell r="C2198">
            <v>9</v>
          </cell>
          <cell r="Y2198">
            <v>3</v>
          </cell>
        </row>
        <row r="2199">
          <cell r="C2199">
            <v>4</v>
          </cell>
          <cell r="Y2199">
            <v>9</v>
          </cell>
        </row>
        <row r="2200">
          <cell r="C2200">
            <v>7</v>
          </cell>
          <cell r="Y2200">
            <v>3</v>
          </cell>
        </row>
        <row r="2201">
          <cell r="C2201">
            <v>8</v>
          </cell>
          <cell r="Y2201">
            <v>5</v>
          </cell>
        </row>
        <row r="2202">
          <cell r="C2202">
            <v>2</v>
          </cell>
          <cell r="Y2202">
            <v>5</v>
          </cell>
        </row>
        <row r="2203">
          <cell r="C2203">
            <v>1</v>
          </cell>
          <cell r="Y2203">
            <v>9</v>
          </cell>
        </row>
        <row r="2204">
          <cell r="C2204">
            <v>2</v>
          </cell>
          <cell r="Y2204">
            <v>4</v>
          </cell>
        </row>
        <row r="2205">
          <cell r="C2205">
            <v>1</v>
          </cell>
          <cell r="Y2205">
            <v>7</v>
          </cell>
        </row>
        <row r="2206">
          <cell r="C2206">
            <v>3</v>
          </cell>
          <cell r="Y2206">
            <v>9</v>
          </cell>
        </row>
        <row r="2207">
          <cell r="C2207">
            <v>5</v>
          </cell>
          <cell r="Y2207">
            <v>8</v>
          </cell>
        </row>
        <row r="2208">
          <cell r="C2208">
            <v>1</v>
          </cell>
          <cell r="Y2208">
            <v>5</v>
          </cell>
        </row>
        <row r="2209">
          <cell r="C2209">
            <v>3</v>
          </cell>
          <cell r="Y2209">
            <v>7</v>
          </cell>
        </row>
        <row r="2210">
          <cell r="C2210">
            <v>8</v>
          </cell>
          <cell r="Y2210">
            <v>6</v>
          </cell>
        </row>
        <row r="2211">
          <cell r="C2211">
            <v>8</v>
          </cell>
          <cell r="Y2211">
            <v>8</v>
          </cell>
        </row>
        <row r="2212">
          <cell r="C2212">
            <v>3</v>
          </cell>
          <cell r="Y2212">
            <v>5</v>
          </cell>
        </row>
        <row r="2213">
          <cell r="C2213">
            <v>1</v>
          </cell>
          <cell r="Y2213">
            <v>4</v>
          </cell>
        </row>
        <row r="2214">
          <cell r="C2214">
            <v>1</v>
          </cell>
          <cell r="Y2214">
            <v>7</v>
          </cell>
        </row>
        <row r="2215">
          <cell r="C2215">
            <v>1</v>
          </cell>
          <cell r="Y2215">
            <v>2</v>
          </cell>
        </row>
        <row r="2216">
          <cell r="C2216">
            <v>1</v>
          </cell>
          <cell r="Y2216">
            <v>4</v>
          </cell>
        </row>
        <row r="2217">
          <cell r="C2217">
            <v>6</v>
          </cell>
          <cell r="Y2217">
            <v>2</v>
          </cell>
        </row>
        <row r="2218">
          <cell r="C2218">
            <v>1</v>
          </cell>
          <cell r="Y2218">
            <v>8</v>
          </cell>
        </row>
        <row r="2219">
          <cell r="C2219">
            <v>2</v>
          </cell>
          <cell r="Y2219">
            <v>9</v>
          </cell>
        </row>
        <row r="2220">
          <cell r="C2220">
            <v>2</v>
          </cell>
          <cell r="Y2220">
            <v>8</v>
          </cell>
        </row>
        <row r="2221">
          <cell r="C2221">
            <v>9</v>
          </cell>
          <cell r="Y2221">
            <v>2</v>
          </cell>
        </row>
        <row r="2222">
          <cell r="C2222">
            <v>1</v>
          </cell>
          <cell r="Y2222">
            <v>5</v>
          </cell>
        </row>
        <row r="2223">
          <cell r="C2223">
            <v>4</v>
          </cell>
          <cell r="Y2223">
            <v>9</v>
          </cell>
        </row>
        <row r="2224">
          <cell r="C2224">
            <v>3</v>
          </cell>
          <cell r="Y2224">
            <v>7</v>
          </cell>
        </row>
        <row r="2225">
          <cell r="C2225">
            <v>2</v>
          </cell>
          <cell r="Y2225">
            <v>4</v>
          </cell>
        </row>
        <row r="2226">
          <cell r="C2226">
            <v>1</v>
          </cell>
          <cell r="Y2226">
            <v>8</v>
          </cell>
        </row>
        <row r="2227">
          <cell r="C2227">
            <v>7</v>
          </cell>
          <cell r="Y2227">
            <v>5</v>
          </cell>
        </row>
        <row r="2228">
          <cell r="C2228">
            <v>3</v>
          </cell>
          <cell r="Y2228">
            <v>7</v>
          </cell>
        </row>
        <row r="2229">
          <cell r="C2229">
            <v>6</v>
          </cell>
          <cell r="Y2229">
            <v>4</v>
          </cell>
        </row>
        <row r="2230">
          <cell r="C2230">
            <v>3</v>
          </cell>
          <cell r="Y2230">
            <v>1</v>
          </cell>
        </row>
        <row r="2231">
          <cell r="C2231">
            <v>4</v>
          </cell>
          <cell r="Y2231">
            <v>5</v>
          </cell>
        </row>
        <row r="2232">
          <cell r="C2232">
            <v>1</v>
          </cell>
          <cell r="Y2232">
            <v>8</v>
          </cell>
        </row>
        <row r="2233">
          <cell r="C2233">
            <v>3</v>
          </cell>
          <cell r="Y2233">
            <v>8</v>
          </cell>
        </row>
        <row r="2234">
          <cell r="C2234">
            <v>8</v>
          </cell>
          <cell r="Y2234">
            <v>8</v>
          </cell>
        </row>
        <row r="2235">
          <cell r="C2235">
            <v>3</v>
          </cell>
          <cell r="Y2235">
            <v>9</v>
          </cell>
        </row>
        <row r="2236">
          <cell r="C2236">
            <v>1</v>
          </cell>
          <cell r="Y2236">
            <v>3</v>
          </cell>
        </row>
        <row r="2237">
          <cell r="C2237">
            <v>1</v>
          </cell>
          <cell r="Y2237">
            <v>2</v>
          </cell>
        </row>
        <row r="2238">
          <cell r="C2238">
            <v>3</v>
          </cell>
          <cell r="Y2238">
            <v>3</v>
          </cell>
        </row>
        <row r="2239">
          <cell r="C2239">
            <v>2</v>
          </cell>
          <cell r="Y2239">
            <v>9</v>
          </cell>
        </row>
        <row r="2240">
          <cell r="C2240">
            <v>2</v>
          </cell>
          <cell r="Y2240">
            <v>4</v>
          </cell>
        </row>
        <row r="2241">
          <cell r="C2241">
            <v>2</v>
          </cell>
          <cell r="Y2241">
            <v>6</v>
          </cell>
        </row>
        <row r="2242">
          <cell r="C2242">
            <v>2</v>
          </cell>
          <cell r="Y2242">
            <v>2</v>
          </cell>
        </row>
        <row r="2243">
          <cell r="C2243">
            <v>3</v>
          </cell>
          <cell r="Y2243">
            <v>5</v>
          </cell>
        </row>
        <row r="2244">
          <cell r="C2244">
            <v>6</v>
          </cell>
          <cell r="Y2244">
            <v>8</v>
          </cell>
        </row>
        <row r="2245">
          <cell r="C2245">
            <v>2</v>
          </cell>
          <cell r="Y2245">
            <v>8</v>
          </cell>
        </row>
        <row r="2246">
          <cell r="C2246">
            <v>2</v>
          </cell>
          <cell r="Y2246">
            <v>2</v>
          </cell>
        </row>
        <row r="2247">
          <cell r="C2247">
            <v>3</v>
          </cell>
          <cell r="Y2247">
            <v>5</v>
          </cell>
        </row>
        <row r="2248">
          <cell r="C2248">
            <v>2</v>
          </cell>
          <cell r="Y2248">
            <v>6</v>
          </cell>
        </row>
        <row r="2249">
          <cell r="C2249">
            <v>7</v>
          </cell>
          <cell r="Y2249">
            <v>5</v>
          </cell>
        </row>
        <row r="2250">
          <cell r="C2250">
            <v>1</v>
          </cell>
          <cell r="Y2250">
            <v>8</v>
          </cell>
        </row>
        <row r="2251">
          <cell r="C2251">
            <v>1</v>
          </cell>
          <cell r="Y2251">
            <v>4</v>
          </cell>
        </row>
        <row r="2252">
          <cell r="C2252">
            <v>4</v>
          </cell>
          <cell r="Y2252">
            <v>1</v>
          </cell>
        </row>
        <row r="2253">
          <cell r="C2253">
            <v>3</v>
          </cell>
          <cell r="Y2253">
            <v>7</v>
          </cell>
        </row>
        <row r="2254">
          <cell r="C2254">
            <v>3</v>
          </cell>
          <cell r="Y2254">
            <v>6</v>
          </cell>
        </row>
        <row r="2255">
          <cell r="C2255">
            <v>8</v>
          </cell>
          <cell r="Y2255">
            <v>9</v>
          </cell>
        </row>
        <row r="2256">
          <cell r="C2256">
            <v>1</v>
          </cell>
          <cell r="Y2256">
            <v>5</v>
          </cell>
        </row>
        <row r="2257">
          <cell r="C2257">
            <v>1</v>
          </cell>
          <cell r="Y2257">
            <v>2</v>
          </cell>
        </row>
        <row r="2258">
          <cell r="C2258">
            <v>1</v>
          </cell>
          <cell r="Y2258">
            <v>2</v>
          </cell>
        </row>
        <row r="2259">
          <cell r="C2259">
            <v>2</v>
          </cell>
          <cell r="Y2259">
            <v>1</v>
          </cell>
        </row>
        <row r="2260">
          <cell r="C2260">
            <v>1</v>
          </cell>
          <cell r="Y2260">
            <v>8</v>
          </cell>
        </row>
        <row r="2261">
          <cell r="C2261">
            <v>1</v>
          </cell>
          <cell r="Y2261">
            <v>1</v>
          </cell>
        </row>
        <row r="2262">
          <cell r="C2262">
            <v>7</v>
          </cell>
          <cell r="Y2262">
            <v>6</v>
          </cell>
        </row>
        <row r="2263">
          <cell r="C2263">
            <v>3</v>
          </cell>
          <cell r="Y2263">
            <v>5</v>
          </cell>
        </row>
        <row r="2264">
          <cell r="C2264">
            <v>1</v>
          </cell>
          <cell r="Y2264">
            <v>8</v>
          </cell>
        </row>
        <row r="2265">
          <cell r="C2265">
            <v>1</v>
          </cell>
          <cell r="Y2265">
            <v>8</v>
          </cell>
        </row>
        <row r="2266">
          <cell r="C2266">
            <v>1</v>
          </cell>
          <cell r="Y2266">
            <v>2</v>
          </cell>
        </row>
        <row r="2267">
          <cell r="C2267">
            <v>1</v>
          </cell>
          <cell r="Y2267">
            <v>6</v>
          </cell>
        </row>
        <row r="2268">
          <cell r="C2268">
            <v>9</v>
          </cell>
          <cell r="Y2268">
            <v>3</v>
          </cell>
        </row>
        <row r="2269">
          <cell r="C2269">
            <v>2</v>
          </cell>
          <cell r="Y2269">
            <v>7</v>
          </cell>
        </row>
        <row r="2270">
          <cell r="C2270">
            <v>4</v>
          </cell>
          <cell r="Y2270">
            <v>8</v>
          </cell>
        </row>
        <row r="2271">
          <cell r="C2271">
            <v>4</v>
          </cell>
          <cell r="Y2271">
            <v>6</v>
          </cell>
        </row>
        <row r="2272">
          <cell r="C2272">
            <v>3</v>
          </cell>
          <cell r="Y2272">
            <v>2</v>
          </cell>
        </row>
        <row r="2273">
          <cell r="C2273">
            <v>1</v>
          </cell>
          <cell r="Y2273">
            <v>2</v>
          </cell>
        </row>
        <row r="2274">
          <cell r="C2274">
            <v>3</v>
          </cell>
          <cell r="Y2274">
            <v>4</v>
          </cell>
        </row>
        <row r="2275">
          <cell r="C2275">
            <v>2</v>
          </cell>
          <cell r="Y2275">
            <v>9</v>
          </cell>
        </row>
        <row r="2276">
          <cell r="C2276">
            <v>2</v>
          </cell>
          <cell r="Y2276">
            <v>4</v>
          </cell>
        </row>
        <row r="2277">
          <cell r="C2277">
            <v>3</v>
          </cell>
          <cell r="Y2277">
            <v>6</v>
          </cell>
        </row>
        <row r="2278">
          <cell r="C2278">
            <v>1</v>
          </cell>
          <cell r="Y2278">
            <v>5</v>
          </cell>
        </row>
        <row r="2279">
          <cell r="C2279">
            <v>1</v>
          </cell>
          <cell r="Y2279">
            <v>2</v>
          </cell>
        </row>
        <row r="2280">
          <cell r="C2280">
            <v>1</v>
          </cell>
          <cell r="Y2280">
            <v>3</v>
          </cell>
        </row>
        <row r="2281">
          <cell r="C2281">
            <v>2</v>
          </cell>
          <cell r="Y2281">
            <v>4</v>
          </cell>
        </row>
        <row r="2282">
          <cell r="C2282">
            <v>4</v>
          </cell>
          <cell r="Y2282">
            <v>8</v>
          </cell>
        </row>
        <row r="2283">
          <cell r="C2283">
            <v>1</v>
          </cell>
          <cell r="Y2283">
            <v>2</v>
          </cell>
        </row>
        <row r="2284">
          <cell r="C2284">
            <v>1</v>
          </cell>
          <cell r="Y2284">
            <v>7</v>
          </cell>
        </row>
        <row r="2285">
          <cell r="C2285">
            <v>5</v>
          </cell>
          <cell r="Y2285">
            <v>2</v>
          </cell>
        </row>
        <row r="2286">
          <cell r="C2286">
            <v>2</v>
          </cell>
          <cell r="Y2286">
            <v>7</v>
          </cell>
        </row>
        <row r="2287">
          <cell r="C2287">
            <v>6</v>
          </cell>
          <cell r="Y2287">
            <v>5</v>
          </cell>
        </row>
        <row r="2288">
          <cell r="C2288">
            <v>3</v>
          </cell>
          <cell r="Y2288">
            <v>5</v>
          </cell>
        </row>
        <row r="2289">
          <cell r="C2289">
            <v>5</v>
          </cell>
          <cell r="Y2289">
            <v>1</v>
          </cell>
        </row>
        <row r="2290">
          <cell r="C2290">
            <v>6</v>
          </cell>
          <cell r="Y2290">
            <v>3</v>
          </cell>
        </row>
        <row r="2291">
          <cell r="C2291">
            <v>2</v>
          </cell>
          <cell r="Y2291">
            <v>7</v>
          </cell>
        </row>
        <row r="2292">
          <cell r="C2292">
            <v>1</v>
          </cell>
          <cell r="Y2292">
            <v>2</v>
          </cell>
        </row>
        <row r="2293">
          <cell r="C2293">
            <v>6</v>
          </cell>
          <cell r="Y2293">
            <v>5</v>
          </cell>
        </row>
        <row r="2294">
          <cell r="C2294">
            <v>2</v>
          </cell>
          <cell r="Y2294">
            <v>7</v>
          </cell>
        </row>
        <row r="2295">
          <cell r="C2295">
            <v>8</v>
          </cell>
          <cell r="Y2295">
            <v>1</v>
          </cell>
        </row>
        <row r="2296">
          <cell r="C2296">
            <v>2</v>
          </cell>
          <cell r="Y2296">
            <v>5</v>
          </cell>
        </row>
        <row r="2297">
          <cell r="C2297">
            <v>7</v>
          </cell>
          <cell r="Y2297">
            <v>1</v>
          </cell>
        </row>
        <row r="2298">
          <cell r="C2298">
            <v>2</v>
          </cell>
          <cell r="Y2298">
            <v>8</v>
          </cell>
        </row>
        <row r="2299">
          <cell r="C2299">
            <v>3</v>
          </cell>
          <cell r="Y2299">
            <v>9</v>
          </cell>
        </row>
        <row r="2300">
          <cell r="C2300">
            <v>2</v>
          </cell>
          <cell r="Y2300">
            <v>5</v>
          </cell>
        </row>
        <row r="2301">
          <cell r="C2301">
            <v>8</v>
          </cell>
          <cell r="Y2301">
            <v>7</v>
          </cell>
        </row>
        <row r="2302">
          <cell r="C2302">
            <v>5</v>
          </cell>
          <cell r="Y2302">
            <v>1</v>
          </cell>
        </row>
        <row r="2303">
          <cell r="C2303">
            <v>11</v>
          </cell>
          <cell r="Y2303">
            <v>9</v>
          </cell>
        </row>
        <row r="2304">
          <cell r="C2304">
            <v>8</v>
          </cell>
          <cell r="Y2304">
            <v>7</v>
          </cell>
        </row>
        <row r="2305">
          <cell r="C2305">
            <v>8</v>
          </cell>
          <cell r="Y2305">
            <v>4</v>
          </cell>
        </row>
        <row r="2306">
          <cell r="C2306">
            <v>1</v>
          </cell>
          <cell r="Y2306">
            <v>1</v>
          </cell>
        </row>
        <row r="2307">
          <cell r="C2307">
            <v>2</v>
          </cell>
          <cell r="Y2307">
            <v>8</v>
          </cell>
        </row>
        <row r="2308">
          <cell r="C2308">
            <v>5</v>
          </cell>
          <cell r="Y2308">
            <v>3</v>
          </cell>
        </row>
        <row r="2309">
          <cell r="C2309">
            <v>5</v>
          </cell>
          <cell r="Y2309">
            <v>6</v>
          </cell>
        </row>
        <row r="2310">
          <cell r="C2310">
            <v>7</v>
          </cell>
          <cell r="Y2310">
            <v>1</v>
          </cell>
        </row>
        <row r="2311">
          <cell r="C2311">
            <v>1</v>
          </cell>
          <cell r="Y2311">
            <v>1</v>
          </cell>
        </row>
        <row r="2312">
          <cell r="C2312">
            <v>1</v>
          </cell>
          <cell r="Y2312">
            <v>9</v>
          </cell>
        </row>
        <row r="2313">
          <cell r="C2313">
            <v>4</v>
          </cell>
          <cell r="Y2313">
            <v>5</v>
          </cell>
        </row>
        <row r="2314">
          <cell r="C2314">
            <v>4</v>
          </cell>
          <cell r="Y2314">
            <v>5</v>
          </cell>
        </row>
        <row r="2315">
          <cell r="C2315">
            <v>5</v>
          </cell>
          <cell r="Y2315">
            <v>3</v>
          </cell>
        </row>
        <row r="2316">
          <cell r="C2316">
            <v>1</v>
          </cell>
          <cell r="Y2316">
            <v>2</v>
          </cell>
        </row>
        <row r="2317">
          <cell r="C2317">
            <v>1</v>
          </cell>
          <cell r="Y2317">
            <v>5</v>
          </cell>
        </row>
        <row r="2318">
          <cell r="C2318">
            <v>2</v>
          </cell>
          <cell r="Y2318">
            <v>2</v>
          </cell>
        </row>
        <row r="2319">
          <cell r="C2319">
            <v>2</v>
          </cell>
          <cell r="Y2319">
            <v>2</v>
          </cell>
        </row>
        <row r="2320">
          <cell r="C2320">
            <v>6</v>
          </cell>
          <cell r="Y2320">
            <v>3</v>
          </cell>
        </row>
        <row r="2321">
          <cell r="C2321">
            <v>4</v>
          </cell>
          <cell r="Y2321">
            <v>5</v>
          </cell>
        </row>
        <row r="2322">
          <cell r="C2322">
            <v>6</v>
          </cell>
          <cell r="Y2322">
            <v>5</v>
          </cell>
        </row>
        <row r="2323">
          <cell r="C2323">
            <v>1</v>
          </cell>
          <cell r="Y2323">
            <v>8</v>
          </cell>
        </row>
        <row r="2324">
          <cell r="C2324">
            <v>3</v>
          </cell>
          <cell r="Y2324">
            <v>8</v>
          </cell>
        </row>
        <row r="2325">
          <cell r="C2325">
            <v>2</v>
          </cell>
          <cell r="Y2325">
            <v>9</v>
          </cell>
        </row>
        <row r="2326">
          <cell r="C2326">
            <v>4</v>
          </cell>
          <cell r="Y2326">
            <v>5</v>
          </cell>
        </row>
        <row r="2327">
          <cell r="C2327">
            <v>3</v>
          </cell>
          <cell r="Y2327">
            <v>3</v>
          </cell>
        </row>
        <row r="2328">
          <cell r="C2328">
            <v>2</v>
          </cell>
          <cell r="Y2328">
            <v>2</v>
          </cell>
        </row>
        <row r="2329">
          <cell r="C2329">
            <v>1</v>
          </cell>
          <cell r="Y2329">
            <v>6</v>
          </cell>
        </row>
        <row r="2330">
          <cell r="C2330">
            <v>1</v>
          </cell>
          <cell r="Y2330">
            <v>1</v>
          </cell>
        </row>
        <row r="2331">
          <cell r="C2331">
            <v>1</v>
          </cell>
          <cell r="Y2331">
            <v>1</v>
          </cell>
        </row>
        <row r="2332">
          <cell r="C2332">
            <v>16</v>
          </cell>
          <cell r="Y2332">
            <v>3</v>
          </cell>
        </row>
        <row r="2333">
          <cell r="C2333">
            <v>15</v>
          </cell>
          <cell r="Y2333">
            <v>8</v>
          </cell>
        </row>
        <row r="2334">
          <cell r="C2334">
            <v>5</v>
          </cell>
          <cell r="Y2334">
            <v>1</v>
          </cell>
        </row>
        <row r="2335">
          <cell r="C2335">
            <v>2</v>
          </cell>
          <cell r="Y2335">
            <v>9</v>
          </cell>
        </row>
        <row r="2336">
          <cell r="C2336">
            <v>2</v>
          </cell>
          <cell r="Y2336">
            <v>9</v>
          </cell>
        </row>
        <row r="2337">
          <cell r="C2337">
            <v>2</v>
          </cell>
          <cell r="Y2337">
            <v>2</v>
          </cell>
        </row>
        <row r="2338">
          <cell r="C2338">
            <v>2</v>
          </cell>
          <cell r="Y2338">
            <v>1</v>
          </cell>
        </row>
        <row r="2339">
          <cell r="C2339">
            <v>4</v>
          </cell>
          <cell r="Y2339">
            <v>1</v>
          </cell>
        </row>
        <row r="2340">
          <cell r="C2340">
            <v>1</v>
          </cell>
          <cell r="Y2340">
            <v>3</v>
          </cell>
        </row>
        <row r="2341">
          <cell r="C2341">
            <v>6</v>
          </cell>
          <cell r="Y2341">
            <v>7</v>
          </cell>
        </row>
        <row r="2342">
          <cell r="C2342">
            <v>1</v>
          </cell>
          <cell r="Y2342">
            <v>6</v>
          </cell>
        </row>
        <row r="2343">
          <cell r="C2343">
            <v>5</v>
          </cell>
          <cell r="Y2343">
            <v>7</v>
          </cell>
        </row>
        <row r="2344">
          <cell r="C2344">
            <v>3</v>
          </cell>
          <cell r="Y2344">
            <v>2</v>
          </cell>
        </row>
        <row r="2345">
          <cell r="C2345">
            <v>5</v>
          </cell>
          <cell r="Y2345">
            <v>2</v>
          </cell>
        </row>
        <row r="2346">
          <cell r="C2346">
            <v>3</v>
          </cell>
          <cell r="Y2346">
            <v>3</v>
          </cell>
        </row>
        <row r="2347">
          <cell r="C2347">
            <v>1</v>
          </cell>
          <cell r="Y2347">
            <v>3</v>
          </cell>
        </row>
        <row r="2348">
          <cell r="C2348">
            <v>12</v>
          </cell>
          <cell r="Y2348">
            <v>6</v>
          </cell>
        </row>
        <row r="2349">
          <cell r="C2349">
            <v>5</v>
          </cell>
          <cell r="Y2349">
            <v>6</v>
          </cell>
        </row>
        <row r="2350">
          <cell r="C2350">
            <v>3</v>
          </cell>
          <cell r="Y2350">
            <v>5</v>
          </cell>
        </row>
        <row r="2351">
          <cell r="C2351">
            <v>3</v>
          </cell>
          <cell r="Y2351">
            <v>7</v>
          </cell>
        </row>
        <row r="2352">
          <cell r="C2352">
            <v>2</v>
          </cell>
          <cell r="Y2352">
            <v>2</v>
          </cell>
        </row>
        <row r="2353">
          <cell r="C2353">
            <v>5</v>
          </cell>
          <cell r="Y2353">
            <v>2</v>
          </cell>
        </row>
        <row r="2354">
          <cell r="C2354">
            <v>1</v>
          </cell>
          <cell r="Y2354">
            <v>3</v>
          </cell>
        </row>
        <row r="2355">
          <cell r="C2355">
            <v>1</v>
          </cell>
          <cell r="Y2355">
            <v>9</v>
          </cell>
        </row>
        <row r="2356">
          <cell r="C2356">
            <v>5</v>
          </cell>
          <cell r="Y2356">
            <v>8</v>
          </cell>
        </row>
        <row r="2357">
          <cell r="C2357">
            <v>9</v>
          </cell>
          <cell r="Y2357">
            <v>3</v>
          </cell>
        </row>
        <row r="2358">
          <cell r="C2358">
            <v>1</v>
          </cell>
          <cell r="Y2358">
            <v>6</v>
          </cell>
        </row>
        <row r="2359">
          <cell r="C2359">
            <v>4</v>
          </cell>
          <cell r="Y2359">
            <v>5</v>
          </cell>
        </row>
        <row r="2360">
          <cell r="C2360">
            <v>1</v>
          </cell>
          <cell r="Y2360">
            <v>9</v>
          </cell>
        </row>
        <row r="2361">
          <cell r="C2361">
            <v>3</v>
          </cell>
          <cell r="Y2361">
            <v>4</v>
          </cell>
        </row>
        <row r="2362">
          <cell r="C2362">
            <v>1</v>
          </cell>
          <cell r="Y2362">
            <v>4</v>
          </cell>
        </row>
        <row r="2363">
          <cell r="C2363">
            <v>6</v>
          </cell>
          <cell r="Y2363">
            <v>9</v>
          </cell>
        </row>
        <row r="2364">
          <cell r="C2364">
            <v>5</v>
          </cell>
          <cell r="Y2364">
            <v>1</v>
          </cell>
        </row>
        <row r="2365">
          <cell r="C2365">
            <v>5</v>
          </cell>
          <cell r="Y2365">
            <v>2</v>
          </cell>
        </row>
        <row r="2366">
          <cell r="C2366">
            <v>3</v>
          </cell>
          <cell r="Y2366">
            <v>5</v>
          </cell>
        </row>
        <row r="2367">
          <cell r="C2367">
            <v>3</v>
          </cell>
          <cell r="Y2367">
            <v>6</v>
          </cell>
        </row>
        <row r="2368">
          <cell r="C2368">
            <v>1</v>
          </cell>
          <cell r="Y2368">
            <v>6</v>
          </cell>
        </row>
        <row r="2369">
          <cell r="C2369">
            <v>2</v>
          </cell>
          <cell r="Y2369">
            <v>7</v>
          </cell>
        </row>
        <row r="2370">
          <cell r="C2370">
            <v>1</v>
          </cell>
          <cell r="Y2370">
            <v>9</v>
          </cell>
        </row>
        <row r="2371">
          <cell r="C2371">
            <v>7</v>
          </cell>
          <cell r="Y2371">
            <v>6</v>
          </cell>
        </row>
        <row r="2372">
          <cell r="C2372">
            <v>3</v>
          </cell>
          <cell r="Y2372">
            <v>7</v>
          </cell>
        </row>
        <row r="2373">
          <cell r="C2373">
            <v>3</v>
          </cell>
          <cell r="Y2373">
            <v>8</v>
          </cell>
        </row>
        <row r="2374">
          <cell r="C2374">
            <v>2</v>
          </cell>
          <cell r="Y2374">
            <v>8</v>
          </cell>
        </row>
        <row r="2375">
          <cell r="C2375">
            <v>1</v>
          </cell>
          <cell r="Y2375">
            <v>1</v>
          </cell>
        </row>
        <row r="2376">
          <cell r="C2376">
            <v>3</v>
          </cell>
          <cell r="Y2376">
            <v>3</v>
          </cell>
        </row>
        <row r="2377">
          <cell r="C2377">
            <v>2</v>
          </cell>
          <cell r="Y2377">
            <v>2</v>
          </cell>
        </row>
        <row r="2378">
          <cell r="C2378">
            <v>2</v>
          </cell>
          <cell r="Y2378">
            <v>1</v>
          </cell>
        </row>
        <row r="2379">
          <cell r="C2379">
            <v>2</v>
          </cell>
          <cell r="Y2379">
            <v>8</v>
          </cell>
        </row>
        <row r="2380">
          <cell r="C2380">
            <v>3</v>
          </cell>
          <cell r="Y2380">
            <v>8</v>
          </cell>
        </row>
        <row r="2381">
          <cell r="C2381">
            <v>1</v>
          </cell>
          <cell r="Y2381">
            <v>1</v>
          </cell>
        </row>
        <row r="2382">
          <cell r="C2382">
            <v>6</v>
          </cell>
          <cell r="Y2382">
            <v>2</v>
          </cell>
        </row>
        <row r="2383">
          <cell r="C2383">
            <v>1</v>
          </cell>
          <cell r="Y2383">
            <v>3</v>
          </cell>
        </row>
        <row r="2384">
          <cell r="C2384">
            <v>3</v>
          </cell>
          <cell r="Y2384">
            <v>8</v>
          </cell>
        </row>
        <row r="2385">
          <cell r="C2385">
            <v>6</v>
          </cell>
          <cell r="Y2385">
            <v>5</v>
          </cell>
        </row>
        <row r="2386">
          <cell r="C2386">
            <v>5</v>
          </cell>
          <cell r="Y2386">
            <v>3</v>
          </cell>
        </row>
        <row r="2387">
          <cell r="C2387">
            <v>2</v>
          </cell>
          <cell r="Y2387">
            <v>4</v>
          </cell>
        </row>
        <row r="2388">
          <cell r="C2388">
            <v>4</v>
          </cell>
          <cell r="Y2388">
            <v>8</v>
          </cell>
        </row>
        <row r="2389">
          <cell r="C2389">
            <v>1</v>
          </cell>
          <cell r="Y2389">
            <v>1</v>
          </cell>
        </row>
        <row r="2390">
          <cell r="C2390">
            <v>4</v>
          </cell>
          <cell r="Y2390">
            <v>7</v>
          </cell>
        </row>
        <row r="2391">
          <cell r="C2391">
            <v>3</v>
          </cell>
          <cell r="Y2391">
            <v>6</v>
          </cell>
        </row>
        <row r="2392">
          <cell r="C2392">
            <v>4</v>
          </cell>
          <cell r="Y2392">
            <v>7</v>
          </cell>
        </row>
        <row r="2393">
          <cell r="C2393">
            <v>2</v>
          </cell>
          <cell r="Y2393">
            <v>1</v>
          </cell>
        </row>
        <row r="2394">
          <cell r="C2394">
            <v>2</v>
          </cell>
          <cell r="Y2394">
            <v>7</v>
          </cell>
        </row>
        <row r="2395">
          <cell r="C2395">
            <v>1</v>
          </cell>
          <cell r="Y2395">
            <v>6</v>
          </cell>
        </row>
        <row r="2396">
          <cell r="C2396">
            <v>2</v>
          </cell>
          <cell r="Y2396">
            <v>7</v>
          </cell>
        </row>
        <row r="2397">
          <cell r="C2397">
            <v>1</v>
          </cell>
          <cell r="Y2397">
            <v>5</v>
          </cell>
        </row>
        <row r="2398">
          <cell r="C2398">
            <v>2</v>
          </cell>
          <cell r="Y2398">
            <v>1</v>
          </cell>
        </row>
        <row r="2399">
          <cell r="C2399">
            <v>6</v>
          </cell>
          <cell r="Y2399">
            <v>4</v>
          </cell>
        </row>
        <row r="2400">
          <cell r="C2400">
            <v>3</v>
          </cell>
          <cell r="Y2400">
            <v>1</v>
          </cell>
        </row>
        <row r="2401">
          <cell r="C2401">
            <v>3</v>
          </cell>
          <cell r="Y2401">
            <v>3</v>
          </cell>
        </row>
        <row r="2402">
          <cell r="C2402">
            <v>1</v>
          </cell>
          <cell r="Y2402">
            <v>2</v>
          </cell>
        </row>
        <row r="2403">
          <cell r="C2403">
            <v>4</v>
          </cell>
          <cell r="Y2403">
            <v>7</v>
          </cell>
        </row>
        <row r="2404">
          <cell r="C2404">
            <v>2</v>
          </cell>
          <cell r="Y2404">
            <v>8</v>
          </cell>
        </row>
        <row r="2405">
          <cell r="C2405">
            <v>1</v>
          </cell>
          <cell r="Y2405">
            <v>5</v>
          </cell>
        </row>
        <row r="2406">
          <cell r="C2406">
            <v>3</v>
          </cell>
          <cell r="Y2406">
            <v>4</v>
          </cell>
        </row>
        <row r="2407">
          <cell r="C2407">
            <v>3</v>
          </cell>
          <cell r="Y2407">
            <v>1</v>
          </cell>
        </row>
        <row r="2408">
          <cell r="C2408">
            <v>2</v>
          </cell>
          <cell r="Y2408">
            <v>6</v>
          </cell>
        </row>
        <row r="2409">
          <cell r="C2409">
            <v>8</v>
          </cell>
          <cell r="Y2409">
            <v>8</v>
          </cell>
        </row>
        <row r="2410">
          <cell r="C2410">
            <v>2</v>
          </cell>
          <cell r="Y2410">
            <v>2</v>
          </cell>
        </row>
        <row r="2411">
          <cell r="C2411">
            <v>5</v>
          </cell>
          <cell r="Y2411">
            <v>2</v>
          </cell>
        </row>
        <row r="2412">
          <cell r="C2412">
            <v>2</v>
          </cell>
          <cell r="Y2412">
            <v>9</v>
          </cell>
        </row>
        <row r="2413">
          <cell r="C2413">
            <v>6</v>
          </cell>
          <cell r="Y2413">
            <v>6</v>
          </cell>
        </row>
        <row r="2414">
          <cell r="C2414">
            <v>3</v>
          </cell>
          <cell r="Y2414">
            <v>8</v>
          </cell>
        </row>
        <row r="2415">
          <cell r="C2415">
            <v>3</v>
          </cell>
          <cell r="Y2415">
            <v>4</v>
          </cell>
        </row>
        <row r="2416">
          <cell r="C2416">
            <v>5</v>
          </cell>
          <cell r="Y2416">
            <v>8</v>
          </cell>
        </row>
        <row r="2417">
          <cell r="C2417">
            <v>8</v>
          </cell>
          <cell r="Y2417">
            <v>3</v>
          </cell>
        </row>
        <row r="2418">
          <cell r="C2418">
            <v>3</v>
          </cell>
          <cell r="Y2418">
            <v>7</v>
          </cell>
        </row>
        <row r="2419">
          <cell r="C2419">
            <v>2</v>
          </cell>
          <cell r="Y2419">
            <v>5</v>
          </cell>
        </row>
        <row r="2420">
          <cell r="C2420">
            <v>6</v>
          </cell>
          <cell r="Y2420">
            <v>4</v>
          </cell>
        </row>
        <row r="2421">
          <cell r="C2421">
            <v>3</v>
          </cell>
          <cell r="Y2421">
            <v>1</v>
          </cell>
        </row>
        <row r="2422">
          <cell r="C2422">
            <v>3</v>
          </cell>
          <cell r="Y2422">
            <v>9</v>
          </cell>
        </row>
        <row r="2423">
          <cell r="C2423">
            <v>3</v>
          </cell>
          <cell r="Y2423">
            <v>3</v>
          </cell>
        </row>
        <row r="2424">
          <cell r="C2424">
            <v>1</v>
          </cell>
          <cell r="Y2424">
            <v>5</v>
          </cell>
        </row>
        <row r="2425">
          <cell r="C2425">
            <v>5</v>
          </cell>
          <cell r="Y2425">
            <v>8</v>
          </cell>
        </row>
        <row r="2426">
          <cell r="C2426">
            <v>1</v>
          </cell>
          <cell r="Y2426">
            <v>2</v>
          </cell>
        </row>
        <row r="2427">
          <cell r="C2427">
            <v>5</v>
          </cell>
          <cell r="Y2427">
            <v>7</v>
          </cell>
        </row>
        <row r="2428">
          <cell r="C2428">
            <v>3</v>
          </cell>
          <cell r="Y2428">
            <v>3</v>
          </cell>
        </row>
        <row r="2429">
          <cell r="C2429">
            <v>4</v>
          </cell>
          <cell r="Y2429">
            <v>3</v>
          </cell>
        </row>
        <row r="2430">
          <cell r="C2430">
            <v>7</v>
          </cell>
          <cell r="Y2430">
            <v>9</v>
          </cell>
        </row>
        <row r="2431">
          <cell r="C2431">
            <v>3</v>
          </cell>
          <cell r="Y2431">
            <v>4</v>
          </cell>
        </row>
        <row r="2432">
          <cell r="C2432">
            <v>3</v>
          </cell>
          <cell r="Y2432">
            <v>5</v>
          </cell>
        </row>
        <row r="2433">
          <cell r="C2433">
            <v>1</v>
          </cell>
          <cell r="Y2433">
            <v>8</v>
          </cell>
        </row>
        <row r="2434">
          <cell r="C2434">
            <v>12</v>
          </cell>
          <cell r="Y2434">
            <v>4</v>
          </cell>
        </row>
        <row r="2435">
          <cell r="C2435">
            <v>5</v>
          </cell>
          <cell r="Y2435">
            <v>8</v>
          </cell>
        </row>
        <row r="2436">
          <cell r="C2436">
            <v>4</v>
          </cell>
          <cell r="Y2436">
            <v>7</v>
          </cell>
        </row>
        <row r="2437">
          <cell r="C2437">
            <v>2</v>
          </cell>
          <cell r="Y2437">
            <v>2</v>
          </cell>
        </row>
        <row r="2438">
          <cell r="C2438">
            <v>7</v>
          </cell>
          <cell r="Y2438">
            <v>4</v>
          </cell>
        </row>
        <row r="2439">
          <cell r="C2439">
            <v>1</v>
          </cell>
          <cell r="Y2439">
            <v>3</v>
          </cell>
        </row>
        <row r="2440">
          <cell r="C2440">
            <v>5</v>
          </cell>
          <cell r="Y2440">
            <v>1</v>
          </cell>
        </row>
        <row r="2441">
          <cell r="C2441">
            <v>2</v>
          </cell>
          <cell r="Y2441">
            <v>8</v>
          </cell>
        </row>
        <row r="2442">
          <cell r="C2442">
            <v>2</v>
          </cell>
          <cell r="Y2442">
            <v>4</v>
          </cell>
        </row>
        <row r="2443">
          <cell r="C2443">
            <v>1</v>
          </cell>
          <cell r="Y2443">
            <v>7</v>
          </cell>
        </row>
        <row r="2444">
          <cell r="C2444">
            <v>4</v>
          </cell>
          <cell r="Y2444">
            <v>3</v>
          </cell>
        </row>
        <row r="2445">
          <cell r="C2445">
            <v>5</v>
          </cell>
          <cell r="Y2445">
            <v>2</v>
          </cell>
        </row>
        <row r="2446">
          <cell r="C2446">
            <v>1</v>
          </cell>
          <cell r="Y2446">
            <v>2</v>
          </cell>
        </row>
        <row r="2447">
          <cell r="C2447">
            <v>7</v>
          </cell>
          <cell r="Y2447">
            <v>9</v>
          </cell>
        </row>
        <row r="2448">
          <cell r="C2448">
            <v>2</v>
          </cell>
          <cell r="Y2448">
            <v>4</v>
          </cell>
        </row>
        <row r="2449">
          <cell r="C2449">
            <v>8</v>
          </cell>
          <cell r="Y2449">
            <v>2</v>
          </cell>
        </row>
        <row r="2450">
          <cell r="C2450">
            <v>2</v>
          </cell>
          <cell r="Y2450">
            <v>6</v>
          </cell>
        </row>
        <row r="2451">
          <cell r="C2451">
            <v>1</v>
          </cell>
          <cell r="Y2451">
            <v>1</v>
          </cell>
        </row>
        <row r="2452">
          <cell r="C2452">
            <v>1</v>
          </cell>
          <cell r="Y2452">
            <v>4</v>
          </cell>
        </row>
        <row r="2453">
          <cell r="C2453">
            <v>1</v>
          </cell>
          <cell r="Y2453">
            <v>8</v>
          </cell>
        </row>
        <row r="2454">
          <cell r="C2454">
            <v>2</v>
          </cell>
          <cell r="Y2454">
            <v>8</v>
          </cell>
        </row>
        <row r="2455">
          <cell r="C2455">
            <v>7</v>
          </cell>
          <cell r="Y2455">
            <v>1</v>
          </cell>
        </row>
        <row r="2456">
          <cell r="C2456">
            <v>1</v>
          </cell>
          <cell r="Y2456">
            <v>5</v>
          </cell>
        </row>
        <row r="2457">
          <cell r="C2457">
            <v>4</v>
          </cell>
          <cell r="Y2457">
            <v>8</v>
          </cell>
        </row>
        <row r="2458">
          <cell r="C2458">
            <v>5</v>
          </cell>
          <cell r="Y2458">
            <v>2</v>
          </cell>
        </row>
        <row r="2459">
          <cell r="C2459">
            <v>4</v>
          </cell>
          <cell r="Y2459">
            <v>9</v>
          </cell>
        </row>
        <row r="2460">
          <cell r="C2460">
            <v>5</v>
          </cell>
          <cell r="Y2460">
            <v>3</v>
          </cell>
        </row>
        <row r="2461">
          <cell r="C2461">
            <v>2</v>
          </cell>
          <cell r="Y2461">
            <v>7</v>
          </cell>
        </row>
        <row r="2462">
          <cell r="C2462">
            <v>1</v>
          </cell>
          <cell r="Y2462">
            <v>6</v>
          </cell>
        </row>
        <row r="2463">
          <cell r="C2463">
            <v>2</v>
          </cell>
          <cell r="Y2463">
            <v>2</v>
          </cell>
        </row>
        <row r="2464">
          <cell r="C2464">
            <v>3</v>
          </cell>
          <cell r="Y2464">
            <v>5</v>
          </cell>
        </row>
        <row r="2465">
          <cell r="C2465">
            <v>7</v>
          </cell>
          <cell r="Y2465">
            <v>5</v>
          </cell>
        </row>
        <row r="2466">
          <cell r="C2466">
            <v>4</v>
          </cell>
          <cell r="Y2466">
            <v>4</v>
          </cell>
        </row>
        <row r="2467">
          <cell r="C2467">
            <v>5</v>
          </cell>
          <cell r="Y2467">
            <v>4</v>
          </cell>
        </row>
        <row r="2468">
          <cell r="C2468">
            <v>4</v>
          </cell>
          <cell r="Y2468">
            <v>1</v>
          </cell>
        </row>
        <row r="2469">
          <cell r="C2469">
            <v>1</v>
          </cell>
          <cell r="Y2469">
            <v>1</v>
          </cell>
        </row>
        <row r="2470">
          <cell r="C2470">
            <v>9</v>
          </cell>
          <cell r="Y2470">
            <v>3</v>
          </cell>
        </row>
        <row r="2471">
          <cell r="C2471">
            <v>3</v>
          </cell>
          <cell r="Y2471">
            <v>8</v>
          </cell>
        </row>
        <row r="2472">
          <cell r="C2472">
            <v>2</v>
          </cell>
          <cell r="Y2472">
            <v>4</v>
          </cell>
        </row>
        <row r="2473">
          <cell r="C2473">
            <v>1</v>
          </cell>
          <cell r="Y2473">
            <v>8</v>
          </cell>
        </row>
        <row r="2474">
          <cell r="C2474">
            <v>4</v>
          </cell>
          <cell r="Y2474">
            <v>4</v>
          </cell>
        </row>
        <row r="2475">
          <cell r="C2475">
            <v>5</v>
          </cell>
          <cell r="Y2475">
            <v>8</v>
          </cell>
        </row>
        <row r="2476">
          <cell r="C2476">
            <v>3</v>
          </cell>
          <cell r="Y2476">
            <v>1</v>
          </cell>
        </row>
        <row r="2477">
          <cell r="C2477">
            <v>3</v>
          </cell>
          <cell r="Y2477">
            <v>9</v>
          </cell>
        </row>
        <row r="2478">
          <cell r="C2478">
            <v>4</v>
          </cell>
          <cell r="Y2478">
            <v>9</v>
          </cell>
        </row>
        <row r="2479">
          <cell r="C2479">
            <v>1</v>
          </cell>
          <cell r="Y2479">
            <v>9</v>
          </cell>
        </row>
        <row r="2480">
          <cell r="C2480">
            <v>2</v>
          </cell>
          <cell r="Y2480">
            <v>6</v>
          </cell>
        </row>
        <row r="2481">
          <cell r="C2481">
            <v>3</v>
          </cell>
          <cell r="Y2481">
            <v>4</v>
          </cell>
        </row>
        <row r="2482">
          <cell r="C2482">
            <v>3</v>
          </cell>
          <cell r="Y2482">
            <v>5</v>
          </cell>
        </row>
        <row r="2483">
          <cell r="C2483">
            <v>1</v>
          </cell>
          <cell r="Y2483">
            <v>3</v>
          </cell>
        </row>
        <row r="2484">
          <cell r="C2484">
            <v>1</v>
          </cell>
          <cell r="Y2484">
            <v>3</v>
          </cell>
        </row>
        <row r="2485">
          <cell r="C2485">
            <v>3</v>
          </cell>
          <cell r="Y2485">
            <v>2</v>
          </cell>
        </row>
        <row r="2486">
          <cell r="C2486">
            <v>1</v>
          </cell>
          <cell r="Y2486">
            <v>4</v>
          </cell>
        </row>
        <row r="2487">
          <cell r="C2487">
            <v>3</v>
          </cell>
          <cell r="Y2487">
            <v>9</v>
          </cell>
        </row>
        <row r="2488">
          <cell r="C2488">
            <v>4</v>
          </cell>
          <cell r="Y2488">
            <v>4</v>
          </cell>
        </row>
        <row r="2489">
          <cell r="C2489">
            <v>4</v>
          </cell>
          <cell r="Y2489">
            <v>9</v>
          </cell>
        </row>
        <row r="2490">
          <cell r="C2490">
            <v>4</v>
          </cell>
          <cell r="Y2490">
            <v>1</v>
          </cell>
        </row>
        <row r="2491">
          <cell r="C2491">
            <v>2</v>
          </cell>
          <cell r="Y2491">
            <v>9</v>
          </cell>
        </row>
        <row r="2492">
          <cell r="C2492">
            <v>2</v>
          </cell>
          <cell r="Y2492">
            <v>8</v>
          </cell>
        </row>
        <row r="2493">
          <cell r="C2493">
            <v>4</v>
          </cell>
          <cell r="Y2493">
            <v>9</v>
          </cell>
        </row>
        <row r="2494">
          <cell r="C2494">
            <v>2</v>
          </cell>
          <cell r="Y2494">
            <v>7</v>
          </cell>
        </row>
        <row r="2495">
          <cell r="C2495">
            <v>1</v>
          </cell>
          <cell r="Y2495">
            <v>3</v>
          </cell>
        </row>
        <row r="2496">
          <cell r="C2496">
            <v>2</v>
          </cell>
          <cell r="Y2496">
            <v>9</v>
          </cell>
        </row>
        <row r="2497">
          <cell r="C2497">
            <v>6</v>
          </cell>
          <cell r="Y2497">
            <v>1</v>
          </cell>
        </row>
        <row r="2498">
          <cell r="C2498">
            <v>1</v>
          </cell>
          <cell r="Y2498">
            <v>4</v>
          </cell>
        </row>
        <row r="2499">
          <cell r="C2499">
            <v>1</v>
          </cell>
          <cell r="Y2499">
            <v>1</v>
          </cell>
        </row>
        <row r="2500">
          <cell r="C2500">
            <v>1</v>
          </cell>
          <cell r="Y2500">
            <v>3</v>
          </cell>
        </row>
        <row r="2501">
          <cell r="C2501">
            <v>2</v>
          </cell>
          <cell r="Y2501">
            <v>1</v>
          </cell>
        </row>
        <row r="2502">
          <cell r="C2502">
            <v>1</v>
          </cell>
          <cell r="Y2502">
            <v>3</v>
          </cell>
        </row>
        <row r="2503">
          <cell r="C2503">
            <v>9</v>
          </cell>
          <cell r="Y2503">
            <v>6</v>
          </cell>
        </row>
        <row r="2504">
          <cell r="C2504">
            <v>10</v>
          </cell>
          <cell r="Y2504">
            <v>4</v>
          </cell>
        </row>
        <row r="2505">
          <cell r="C2505">
            <v>3</v>
          </cell>
          <cell r="Y2505">
            <v>9</v>
          </cell>
        </row>
        <row r="2506">
          <cell r="C2506">
            <v>2</v>
          </cell>
          <cell r="Y2506">
            <v>8</v>
          </cell>
        </row>
        <row r="2507">
          <cell r="C2507">
            <v>10</v>
          </cell>
          <cell r="Y2507">
            <v>9</v>
          </cell>
        </row>
        <row r="2508">
          <cell r="C2508">
            <v>9</v>
          </cell>
          <cell r="Y2508">
            <v>1</v>
          </cell>
        </row>
        <row r="2509">
          <cell r="C2509">
            <v>1</v>
          </cell>
          <cell r="Y2509">
            <v>9</v>
          </cell>
        </row>
        <row r="2510">
          <cell r="C2510">
            <v>9</v>
          </cell>
          <cell r="Y2510">
            <v>8</v>
          </cell>
        </row>
        <row r="2511">
          <cell r="C2511">
            <v>2</v>
          </cell>
          <cell r="Y2511">
            <v>2</v>
          </cell>
        </row>
        <row r="2512">
          <cell r="C2512">
            <v>5</v>
          </cell>
          <cell r="Y2512">
            <v>3</v>
          </cell>
        </row>
        <row r="2513">
          <cell r="C2513">
            <v>3</v>
          </cell>
          <cell r="Y2513">
            <v>5</v>
          </cell>
        </row>
        <row r="2514">
          <cell r="C2514">
            <v>3</v>
          </cell>
          <cell r="Y2514">
            <v>9</v>
          </cell>
        </row>
        <row r="2515">
          <cell r="C2515">
            <v>7</v>
          </cell>
          <cell r="Y2515">
            <v>2</v>
          </cell>
        </row>
        <row r="2516">
          <cell r="C2516">
            <v>4</v>
          </cell>
          <cell r="Y2516">
            <v>4</v>
          </cell>
        </row>
        <row r="2517">
          <cell r="C2517">
            <v>1</v>
          </cell>
          <cell r="Y2517">
            <v>1</v>
          </cell>
        </row>
        <row r="2518">
          <cell r="C2518">
            <v>2</v>
          </cell>
          <cell r="Y2518">
            <v>5</v>
          </cell>
        </row>
        <row r="2519">
          <cell r="C2519">
            <v>1</v>
          </cell>
          <cell r="Y2519">
            <v>4</v>
          </cell>
        </row>
        <row r="2520">
          <cell r="C2520">
            <v>1</v>
          </cell>
          <cell r="Y2520">
            <v>7</v>
          </cell>
        </row>
        <row r="2521">
          <cell r="C2521">
            <v>4</v>
          </cell>
          <cell r="Y2521">
            <v>9</v>
          </cell>
        </row>
        <row r="2522">
          <cell r="C2522">
            <v>2</v>
          </cell>
          <cell r="Y2522">
            <v>2</v>
          </cell>
        </row>
        <row r="2523">
          <cell r="C2523">
            <v>4</v>
          </cell>
          <cell r="Y2523">
            <v>9</v>
          </cell>
        </row>
        <row r="2524">
          <cell r="C2524">
            <v>2</v>
          </cell>
          <cell r="Y2524">
            <v>5</v>
          </cell>
        </row>
        <row r="2525">
          <cell r="C2525">
            <v>3</v>
          </cell>
          <cell r="Y2525">
            <v>1</v>
          </cell>
        </row>
        <row r="2526">
          <cell r="C2526">
            <v>1</v>
          </cell>
          <cell r="Y2526">
            <v>7</v>
          </cell>
        </row>
        <row r="2527">
          <cell r="C2527">
            <v>4</v>
          </cell>
          <cell r="Y2527">
            <v>7</v>
          </cell>
        </row>
        <row r="2528">
          <cell r="C2528">
            <v>2</v>
          </cell>
          <cell r="Y2528">
            <v>6</v>
          </cell>
        </row>
        <row r="2529">
          <cell r="C2529">
            <v>2</v>
          </cell>
          <cell r="Y2529">
            <v>7</v>
          </cell>
        </row>
        <row r="2530">
          <cell r="C2530">
            <v>3</v>
          </cell>
          <cell r="Y2530">
            <v>6</v>
          </cell>
        </row>
        <row r="2531">
          <cell r="C2531">
            <v>3</v>
          </cell>
          <cell r="Y2531">
            <v>8</v>
          </cell>
        </row>
        <row r="2532">
          <cell r="C2532">
            <v>5</v>
          </cell>
          <cell r="Y2532">
            <v>4</v>
          </cell>
        </row>
        <row r="2533">
          <cell r="C2533">
            <v>5</v>
          </cell>
          <cell r="Y2533">
            <v>4</v>
          </cell>
        </row>
        <row r="2534">
          <cell r="C2534">
            <v>4</v>
          </cell>
          <cell r="Y2534">
            <v>6</v>
          </cell>
        </row>
        <row r="2535">
          <cell r="C2535">
            <v>1</v>
          </cell>
          <cell r="Y2535">
            <v>8</v>
          </cell>
        </row>
        <row r="2536">
          <cell r="C2536">
            <v>1</v>
          </cell>
          <cell r="Y2536">
            <v>8</v>
          </cell>
        </row>
        <row r="2537">
          <cell r="C2537">
            <v>5</v>
          </cell>
          <cell r="Y2537">
            <v>3</v>
          </cell>
        </row>
        <row r="2538">
          <cell r="C2538">
            <v>2</v>
          </cell>
          <cell r="Y2538">
            <v>7</v>
          </cell>
        </row>
        <row r="2539">
          <cell r="C2539">
            <v>2</v>
          </cell>
          <cell r="Y2539">
            <v>7</v>
          </cell>
        </row>
        <row r="2540">
          <cell r="C2540">
            <v>8</v>
          </cell>
          <cell r="Y2540">
            <v>2</v>
          </cell>
        </row>
        <row r="2541">
          <cell r="C2541">
            <v>6</v>
          </cell>
          <cell r="Y2541">
            <v>9</v>
          </cell>
        </row>
        <row r="2542">
          <cell r="C2542">
            <v>1</v>
          </cell>
          <cell r="Y2542">
            <v>3</v>
          </cell>
        </row>
        <row r="2543">
          <cell r="C2543">
            <v>3</v>
          </cell>
          <cell r="Y2543">
            <v>7</v>
          </cell>
        </row>
        <row r="2544">
          <cell r="C2544">
            <v>6</v>
          </cell>
          <cell r="Y2544">
            <v>9</v>
          </cell>
        </row>
        <row r="2545">
          <cell r="C2545">
            <v>7</v>
          </cell>
          <cell r="Y2545">
            <v>5</v>
          </cell>
        </row>
        <row r="2546">
          <cell r="C2546">
            <v>1</v>
          </cell>
          <cell r="Y2546">
            <v>1</v>
          </cell>
        </row>
        <row r="2547">
          <cell r="C2547">
            <v>3</v>
          </cell>
          <cell r="Y2547">
            <v>8</v>
          </cell>
        </row>
        <row r="2548">
          <cell r="C2548">
            <v>3</v>
          </cell>
          <cell r="Y2548">
            <v>7</v>
          </cell>
        </row>
        <row r="2549">
          <cell r="C2549">
            <v>3</v>
          </cell>
          <cell r="Y2549">
            <v>2</v>
          </cell>
        </row>
        <row r="2550">
          <cell r="C2550">
            <v>1</v>
          </cell>
          <cell r="Y2550">
            <v>4</v>
          </cell>
        </row>
        <row r="2551">
          <cell r="C2551">
            <v>1</v>
          </cell>
          <cell r="Y2551">
            <v>2</v>
          </cell>
        </row>
        <row r="2552">
          <cell r="C2552">
            <v>1</v>
          </cell>
          <cell r="Y2552">
            <v>2</v>
          </cell>
        </row>
        <row r="2553">
          <cell r="C2553">
            <v>3</v>
          </cell>
          <cell r="Y2553">
            <v>6</v>
          </cell>
        </row>
        <row r="2554">
          <cell r="C2554">
            <v>1</v>
          </cell>
          <cell r="Y2554">
            <v>9</v>
          </cell>
        </row>
        <row r="2555">
          <cell r="C2555">
            <v>2</v>
          </cell>
          <cell r="Y2555">
            <v>2</v>
          </cell>
        </row>
        <row r="2556">
          <cell r="C2556">
            <v>2</v>
          </cell>
          <cell r="Y2556">
            <v>2</v>
          </cell>
        </row>
        <row r="2557">
          <cell r="C2557">
            <v>7</v>
          </cell>
          <cell r="Y2557">
            <v>5</v>
          </cell>
        </row>
        <row r="2558">
          <cell r="C2558">
            <v>2</v>
          </cell>
          <cell r="Y2558">
            <v>5</v>
          </cell>
        </row>
        <row r="2559">
          <cell r="C2559">
            <v>4</v>
          </cell>
          <cell r="Y2559">
            <v>3</v>
          </cell>
        </row>
        <row r="2560">
          <cell r="C2560">
            <v>2</v>
          </cell>
          <cell r="Y2560">
            <v>8</v>
          </cell>
        </row>
        <row r="2561">
          <cell r="C2561">
            <v>10</v>
          </cell>
          <cell r="Y2561">
            <v>1</v>
          </cell>
        </row>
        <row r="2562">
          <cell r="C2562">
            <v>1</v>
          </cell>
          <cell r="Y2562">
            <v>4</v>
          </cell>
        </row>
        <row r="2563">
          <cell r="C2563">
            <v>1</v>
          </cell>
          <cell r="Y2563">
            <v>4</v>
          </cell>
        </row>
        <row r="2564">
          <cell r="C2564">
            <v>2</v>
          </cell>
          <cell r="Y2564">
            <v>1</v>
          </cell>
        </row>
        <row r="2565">
          <cell r="C2565">
            <v>3</v>
          </cell>
          <cell r="Y2565">
            <v>4</v>
          </cell>
        </row>
        <row r="2566">
          <cell r="C2566">
            <v>5</v>
          </cell>
          <cell r="Y2566">
            <v>9</v>
          </cell>
        </row>
        <row r="2567">
          <cell r="C2567">
            <v>1</v>
          </cell>
          <cell r="Y2567">
            <v>3</v>
          </cell>
        </row>
        <row r="2568">
          <cell r="C2568">
            <v>2</v>
          </cell>
          <cell r="Y2568">
            <v>4</v>
          </cell>
        </row>
        <row r="2569">
          <cell r="C2569">
            <v>2</v>
          </cell>
          <cell r="Y2569">
            <v>1</v>
          </cell>
        </row>
        <row r="2570">
          <cell r="C2570">
            <v>3</v>
          </cell>
          <cell r="Y2570">
            <v>2</v>
          </cell>
        </row>
        <row r="2571">
          <cell r="C2571">
            <v>2</v>
          </cell>
          <cell r="Y2571">
            <v>5</v>
          </cell>
        </row>
        <row r="2572">
          <cell r="C2572">
            <v>1</v>
          </cell>
          <cell r="Y2572">
            <v>6</v>
          </cell>
        </row>
        <row r="2573">
          <cell r="C2573">
            <v>3</v>
          </cell>
          <cell r="Y2573">
            <v>1</v>
          </cell>
        </row>
        <row r="2574">
          <cell r="C2574">
            <v>6</v>
          </cell>
          <cell r="Y2574">
            <v>1</v>
          </cell>
        </row>
        <row r="2575">
          <cell r="C2575">
            <v>2</v>
          </cell>
          <cell r="Y2575">
            <v>8</v>
          </cell>
        </row>
        <row r="2576">
          <cell r="C2576">
            <v>8</v>
          </cell>
          <cell r="Y2576">
            <v>6</v>
          </cell>
        </row>
        <row r="2577">
          <cell r="C2577">
            <v>2</v>
          </cell>
          <cell r="Y2577">
            <v>9</v>
          </cell>
        </row>
        <row r="2578">
          <cell r="C2578">
            <v>8</v>
          </cell>
          <cell r="Y2578">
            <v>3</v>
          </cell>
        </row>
        <row r="2579">
          <cell r="C2579">
            <v>2</v>
          </cell>
          <cell r="Y2579">
            <v>2</v>
          </cell>
        </row>
        <row r="2580">
          <cell r="C2580">
            <v>5</v>
          </cell>
          <cell r="Y2580">
            <v>8</v>
          </cell>
        </row>
        <row r="2581">
          <cell r="C2581">
            <v>1</v>
          </cell>
          <cell r="Y2581">
            <v>2</v>
          </cell>
        </row>
        <row r="2582">
          <cell r="C2582">
            <v>5</v>
          </cell>
          <cell r="Y2582">
            <v>3</v>
          </cell>
        </row>
        <row r="2583">
          <cell r="C2583">
            <v>6</v>
          </cell>
          <cell r="Y2583">
            <v>6</v>
          </cell>
        </row>
        <row r="2584">
          <cell r="C2584">
            <v>7</v>
          </cell>
          <cell r="Y2584">
            <v>5</v>
          </cell>
        </row>
        <row r="2585">
          <cell r="C2585">
            <v>1</v>
          </cell>
          <cell r="Y2585">
            <v>2</v>
          </cell>
        </row>
        <row r="2586">
          <cell r="C2586">
            <v>6</v>
          </cell>
          <cell r="Y2586">
            <v>5</v>
          </cell>
        </row>
        <row r="2587">
          <cell r="C2587">
            <v>2</v>
          </cell>
          <cell r="Y2587">
            <v>9</v>
          </cell>
        </row>
        <row r="2588">
          <cell r="C2588">
            <v>4</v>
          </cell>
          <cell r="Y2588">
            <v>6</v>
          </cell>
        </row>
        <row r="2589">
          <cell r="C2589">
            <v>4</v>
          </cell>
          <cell r="Y2589">
            <v>3</v>
          </cell>
        </row>
        <row r="2590">
          <cell r="C2590">
            <v>6</v>
          </cell>
          <cell r="Y2590">
            <v>9</v>
          </cell>
        </row>
        <row r="2591">
          <cell r="C2591">
            <v>4</v>
          </cell>
          <cell r="Y2591">
            <v>4</v>
          </cell>
        </row>
        <row r="2592">
          <cell r="C2592">
            <v>1</v>
          </cell>
          <cell r="Y2592">
            <v>8</v>
          </cell>
        </row>
        <row r="2593">
          <cell r="C2593">
            <v>1</v>
          </cell>
          <cell r="Y2593">
            <v>3</v>
          </cell>
        </row>
        <row r="2594">
          <cell r="C2594">
            <v>7</v>
          </cell>
          <cell r="Y2594">
            <v>4</v>
          </cell>
        </row>
        <row r="2595">
          <cell r="C2595">
            <v>4</v>
          </cell>
          <cell r="Y2595">
            <v>9</v>
          </cell>
        </row>
        <row r="2596">
          <cell r="C2596">
            <v>7</v>
          </cell>
          <cell r="Y2596">
            <v>3</v>
          </cell>
        </row>
        <row r="2597">
          <cell r="C2597">
            <v>5</v>
          </cell>
          <cell r="Y2597">
            <v>4</v>
          </cell>
        </row>
        <row r="2598">
          <cell r="C2598">
            <v>3</v>
          </cell>
          <cell r="Y2598">
            <v>2</v>
          </cell>
        </row>
        <row r="2599">
          <cell r="C2599">
            <v>2</v>
          </cell>
          <cell r="Y2599">
            <v>4</v>
          </cell>
        </row>
        <row r="2600">
          <cell r="C2600">
            <v>1</v>
          </cell>
          <cell r="Y2600">
            <v>8</v>
          </cell>
        </row>
        <row r="2601">
          <cell r="C2601">
            <v>3</v>
          </cell>
          <cell r="Y2601">
            <v>1</v>
          </cell>
        </row>
        <row r="2602">
          <cell r="C2602">
            <v>4</v>
          </cell>
          <cell r="Y2602">
            <v>5</v>
          </cell>
        </row>
        <row r="2603">
          <cell r="C2603">
            <v>4</v>
          </cell>
          <cell r="Y2603">
            <v>4</v>
          </cell>
        </row>
        <row r="2604">
          <cell r="C2604">
            <v>1</v>
          </cell>
          <cell r="Y2604">
            <v>4</v>
          </cell>
        </row>
        <row r="2605">
          <cell r="C2605">
            <v>3</v>
          </cell>
          <cell r="Y2605">
            <v>3</v>
          </cell>
        </row>
        <row r="2606">
          <cell r="C2606">
            <v>2</v>
          </cell>
          <cell r="Y2606">
            <v>2</v>
          </cell>
        </row>
        <row r="2607">
          <cell r="C2607">
            <v>4</v>
          </cell>
          <cell r="Y2607">
            <v>2</v>
          </cell>
        </row>
        <row r="2608">
          <cell r="C2608">
            <v>3</v>
          </cell>
          <cell r="Y2608">
            <v>9</v>
          </cell>
        </row>
        <row r="2609">
          <cell r="C2609">
            <v>8</v>
          </cell>
          <cell r="Y2609">
            <v>1</v>
          </cell>
        </row>
        <row r="2610">
          <cell r="C2610">
            <v>5</v>
          </cell>
          <cell r="Y2610">
            <v>8</v>
          </cell>
        </row>
        <row r="2611">
          <cell r="C2611">
            <v>1</v>
          </cell>
          <cell r="Y2611">
            <v>8</v>
          </cell>
        </row>
        <row r="2612">
          <cell r="C2612">
            <v>3</v>
          </cell>
          <cell r="Y2612">
            <v>9</v>
          </cell>
        </row>
        <row r="2613">
          <cell r="C2613">
            <v>9</v>
          </cell>
          <cell r="Y2613">
            <v>2</v>
          </cell>
        </row>
        <row r="2614">
          <cell r="C2614">
            <v>2</v>
          </cell>
          <cell r="Y2614">
            <v>5</v>
          </cell>
        </row>
        <row r="2615">
          <cell r="C2615">
            <v>1</v>
          </cell>
          <cell r="Y2615">
            <v>2</v>
          </cell>
        </row>
        <row r="2616">
          <cell r="C2616">
            <v>5</v>
          </cell>
          <cell r="Y2616">
            <v>1</v>
          </cell>
        </row>
        <row r="2617">
          <cell r="C2617">
            <v>4</v>
          </cell>
          <cell r="Y2617">
            <v>5</v>
          </cell>
        </row>
        <row r="2618">
          <cell r="C2618">
            <v>5</v>
          </cell>
          <cell r="Y2618">
            <v>7</v>
          </cell>
        </row>
        <row r="2619">
          <cell r="C2619">
            <v>1</v>
          </cell>
          <cell r="Y2619">
            <v>1</v>
          </cell>
        </row>
        <row r="2620">
          <cell r="C2620">
            <v>4</v>
          </cell>
          <cell r="Y2620">
            <v>4</v>
          </cell>
        </row>
        <row r="2621">
          <cell r="C2621">
            <v>4</v>
          </cell>
          <cell r="Y2621">
            <v>6</v>
          </cell>
        </row>
        <row r="2622">
          <cell r="C2622">
            <v>7</v>
          </cell>
          <cell r="Y2622">
            <v>2</v>
          </cell>
        </row>
        <row r="2623">
          <cell r="C2623">
            <v>2</v>
          </cell>
          <cell r="Y2623">
            <v>4</v>
          </cell>
        </row>
        <row r="2624">
          <cell r="C2624">
            <v>7</v>
          </cell>
          <cell r="Y2624">
            <v>2</v>
          </cell>
        </row>
        <row r="2625">
          <cell r="C2625">
            <v>1</v>
          </cell>
          <cell r="Y2625">
            <v>3</v>
          </cell>
        </row>
        <row r="2626">
          <cell r="C2626">
            <v>12</v>
          </cell>
          <cell r="Y2626">
            <v>2</v>
          </cell>
        </row>
        <row r="2627">
          <cell r="C2627">
            <v>1</v>
          </cell>
          <cell r="Y2627">
            <v>8</v>
          </cell>
        </row>
        <row r="2628">
          <cell r="C2628">
            <v>5</v>
          </cell>
          <cell r="Y2628">
            <v>1</v>
          </cell>
        </row>
        <row r="2629">
          <cell r="C2629">
            <v>3</v>
          </cell>
          <cell r="Y2629">
            <v>4</v>
          </cell>
        </row>
        <row r="2630">
          <cell r="C2630">
            <v>3</v>
          </cell>
          <cell r="Y2630">
            <v>1</v>
          </cell>
        </row>
        <row r="2631">
          <cell r="C2631">
            <v>8</v>
          </cell>
          <cell r="Y2631">
            <v>3</v>
          </cell>
        </row>
        <row r="2632">
          <cell r="C2632">
            <v>6</v>
          </cell>
          <cell r="Y2632">
            <v>3</v>
          </cell>
        </row>
        <row r="2633">
          <cell r="C2633">
            <v>1</v>
          </cell>
          <cell r="Y2633">
            <v>3</v>
          </cell>
        </row>
        <row r="2634">
          <cell r="C2634">
            <v>1</v>
          </cell>
          <cell r="Y2634">
            <v>9</v>
          </cell>
        </row>
        <row r="2635">
          <cell r="C2635">
            <v>4</v>
          </cell>
          <cell r="Y2635">
            <v>7</v>
          </cell>
        </row>
        <row r="2636">
          <cell r="C2636">
            <v>5</v>
          </cell>
          <cell r="Y2636">
            <v>4</v>
          </cell>
        </row>
        <row r="2637">
          <cell r="C2637">
            <v>2</v>
          </cell>
          <cell r="Y2637">
            <v>7</v>
          </cell>
        </row>
        <row r="2638">
          <cell r="C2638">
            <v>1</v>
          </cell>
          <cell r="Y2638">
            <v>4</v>
          </cell>
        </row>
        <row r="2639">
          <cell r="C2639">
            <v>1</v>
          </cell>
          <cell r="Y2639">
            <v>4</v>
          </cell>
        </row>
        <row r="2640">
          <cell r="C2640">
            <v>1</v>
          </cell>
          <cell r="Y2640">
            <v>5</v>
          </cell>
        </row>
        <row r="2641">
          <cell r="C2641">
            <v>2</v>
          </cell>
          <cell r="Y2641">
            <v>8</v>
          </cell>
        </row>
        <row r="2642">
          <cell r="C2642">
            <v>2</v>
          </cell>
          <cell r="Y2642">
            <v>2</v>
          </cell>
        </row>
        <row r="2643">
          <cell r="C2643">
            <v>2</v>
          </cell>
          <cell r="Y2643">
            <v>5</v>
          </cell>
        </row>
        <row r="2644">
          <cell r="C2644">
            <v>9</v>
          </cell>
          <cell r="Y2644">
            <v>8</v>
          </cell>
        </row>
        <row r="2645">
          <cell r="C2645">
            <v>1</v>
          </cell>
          <cell r="Y2645">
            <v>2</v>
          </cell>
        </row>
        <row r="2646">
          <cell r="C2646">
            <v>3</v>
          </cell>
          <cell r="Y2646">
            <v>4</v>
          </cell>
        </row>
        <row r="2647">
          <cell r="C2647">
            <v>5</v>
          </cell>
          <cell r="Y2647">
            <v>3</v>
          </cell>
        </row>
        <row r="2648">
          <cell r="C2648">
            <v>1</v>
          </cell>
          <cell r="Y2648">
            <v>2</v>
          </cell>
        </row>
        <row r="2649">
          <cell r="C2649">
            <v>3</v>
          </cell>
          <cell r="Y2649">
            <v>4</v>
          </cell>
        </row>
        <row r="2650">
          <cell r="C2650">
            <v>2</v>
          </cell>
          <cell r="Y2650">
            <v>6</v>
          </cell>
        </row>
        <row r="2651">
          <cell r="C2651">
            <v>1</v>
          </cell>
          <cell r="Y2651">
            <v>5</v>
          </cell>
        </row>
        <row r="2652">
          <cell r="C2652">
            <v>1</v>
          </cell>
          <cell r="Y2652">
            <v>3</v>
          </cell>
        </row>
        <row r="2653">
          <cell r="C2653">
            <v>6</v>
          </cell>
          <cell r="Y2653">
            <v>1</v>
          </cell>
        </row>
        <row r="2654">
          <cell r="C2654">
            <v>7</v>
          </cell>
          <cell r="Y2654">
            <v>6</v>
          </cell>
        </row>
        <row r="2655">
          <cell r="C2655">
            <v>1</v>
          </cell>
          <cell r="Y2655">
            <v>7</v>
          </cell>
        </row>
        <row r="2656">
          <cell r="C2656">
            <v>2</v>
          </cell>
          <cell r="Y2656">
            <v>6</v>
          </cell>
        </row>
        <row r="2657">
          <cell r="C2657">
            <v>3</v>
          </cell>
          <cell r="Y2657">
            <v>9</v>
          </cell>
        </row>
        <row r="2658">
          <cell r="C2658">
            <v>1</v>
          </cell>
          <cell r="Y2658">
            <v>3</v>
          </cell>
        </row>
        <row r="2659">
          <cell r="C2659">
            <v>5</v>
          </cell>
          <cell r="Y2659">
            <v>7</v>
          </cell>
        </row>
        <row r="2660">
          <cell r="C2660">
            <v>1</v>
          </cell>
          <cell r="Y2660">
            <v>9</v>
          </cell>
        </row>
        <row r="2661">
          <cell r="C2661">
            <v>7</v>
          </cell>
          <cell r="Y2661">
            <v>7</v>
          </cell>
        </row>
        <row r="2662">
          <cell r="C2662">
            <v>1</v>
          </cell>
          <cell r="Y2662">
            <v>7</v>
          </cell>
        </row>
        <row r="2663">
          <cell r="C2663">
            <v>2</v>
          </cell>
          <cell r="Y2663">
            <v>4</v>
          </cell>
        </row>
        <row r="2664">
          <cell r="C2664">
            <v>4</v>
          </cell>
          <cell r="Y2664">
            <v>8</v>
          </cell>
        </row>
        <row r="2665">
          <cell r="C2665">
            <v>3</v>
          </cell>
          <cell r="Y2665">
            <v>9</v>
          </cell>
        </row>
        <row r="2666">
          <cell r="C2666">
            <v>10</v>
          </cell>
          <cell r="Y2666">
            <v>5</v>
          </cell>
        </row>
        <row r="2667">
          <cell r="C2667">
            <v>4</v>
          </cell>
          <cell r="Y2667">
            <v>2</v>
          </cell>
        </row>
        <row r="2668">
          <cell r="C2668">
            <v>3</v>
          </cell>
          <cell r="Y2668">
            <v>8</v>
          </cell>
        </row>
        <row r="2669">
          <cell r="C2669">
            <v>4</v>
          </cell>
          <cell r="Y2669">
            <v>9</v>
          </cell>
        </row>
        <row r="2670">
          <cell r="C2670">
            <v>1</v>
          </cell>
          <cell r="Y2670">
            <v>3</v>
          </cell>
        </row>
        <row r="2671">
          <cell r="C2671">
            <v>8</v>
          </cell>
          <cell r="Y2671">
            <v>3</v>
          </cell>
        </row>
        <row r="2672">
          <cell r="C2672">
            <v>3</v>
          </cell>
          <cell r="Y2672">
            <v>7</v>
          </cell>
        </row>
        <row r="2673">
          <cell r="C2673">
            <v>1</v>
          </cell>
          <cell r="Y2673">
            <v>7</v>
          </cell>
        </row>
        <row r="2674">
          <cell r="C2674">
            <v>2</v>
          </cell>
          <cell r="Y2674">
            <v>5</v>
          </cell>
        </row>
        <row r="2675">
          <cell r="C2675">
            <v>5</v>
          </cell>
          <cell r="Y2675">
            <v>4</v>
          </cell>
        </row>
        <row r="2676">
          <cell r="C2676">
            <v>6</v>
          </cell>
          <cell r="Y2676">
            <v>6</v>
          </cell>
        </row>
        <row r="2677">
          <cell r="C2677">
            <v>1</v>
          </cell>
          <cell r="Y2677">
            <v>8</v>
          </cell>
        </row>
        <row r="2678">
          <cell r="C2678">
            <v>7</v>
          </cell>
          <cell r="Y2678">
            <v>7</v>
          </cell>
        </row>
        <row r="2679">
          <cell r="C2679">
            <v>3</v>
          </cell>
          <cell r="Y2679">
            <v>5</v>
          </cell>
        </row>
        <row r="2680">
          <cell r="C2680">
            <v>1</v>
          </cell>
          <cell r="Y2680">
            <v>2</v>
          </cell>
        </row>
        <row r="2681">
          <cell r="C2681">
            <v>4</v>
          </cell>
          <cell r="Y2681">
            <v>9</v>
          </cell>
        </row>
        <row r="2682">
          <cell r="C2682">
            <v>5</v>
          </cell>
          <cell r="Y2682">
            <v>5</v>
          </cell>
        </row>
        <row r="2683">
          <cell r="C2683">
            <v>1</v>
          </cell>
          <cell r="Y2683">
            <v>3</v>
          </cell>
        </row>
        <row r="2684">
          <cell r="C2684">
            <v>2</v>
          </cell>
          <cell r="Y2684">
            <v>6</v>
          </cell>
        </row>
        <row r="2685">
          <cell r="C2685">
            <v>3</v>
          </cell>
          <cell r="Y2685">
            <v>6</v>
          </cell>
        </row>
        <row r="2686">
          <cell r="C2686">
            <v>2</v>
          </cell>
          <cell r="Y2686">
            <v>4</v>
          </cell>
        </row>
        <row r="2687">
          <cell r="C2687">
            <v>16</v>
          </cell>
          <cell r="Y2687">
            <v>4</v>
          </cell>
        </row>
        <row r="2688">
          <cell r="C2688">
            <v>4</v>
          </cell>
          <cell r="Y2688">
            <v>9</v>
          </cell>
        </row>
        <row r="2689">
          <cell r="C2689">
            <v>1</v>
          </cell>
          <cell r="Y2689">
            <v>5</v>
          </cell>
        </row>
        <row r="2690">
          <cell r="C2690">
            <v>3</v>
          </cell>
          <cell r="Y2690">
            <v>1</v>
          </cell>
        </row>
        <row r="2691">
          <cell r="C2691">
            <v>3</v>
          </cell>
          <cell r="Y2691">
            <v>4</v>
          </cell>
        </row>
        <row r="2692">
          <cell r="C2692">
            <v>7</v>
          </cell>
          <cell r="Y2692">
            <v>4</v>
          </cell>
        </row>
        <row r="2693">
          <cell r="C2693">
            <v>5</v>
          </cell>
          <cell r="Y2693">
            <v>6</v>
          </cell>
        </row>
        <row r="2694">
          <cell r="C2694">
            <v>1</v>
          </cell>
          <cell r="Y2694">
            <v>7</v>
          </cell>
        </row>
        <row r="2695">
          <cell r="C2695">
            <v>2</v>
          </cell>
          <cell r="Y2695">
            <v>7</v>
          </cell>
        </row>
        <row r="2696">
          <cell r="C2696">
            <v>2</v>
          </cell>
          <cell r="Y2696">
            <v>4</v>
          </cell>
        </row>
        <row r="2697">
          <cell r="C2697">
            <v>6</v>
          </cell>
          <cell r="Y2697">
            <v>6</v>
          </cell>
        </row>
        <row r="2698">
          <cell r="C2698">
            <v>17</v>
          </cell>
          <cell r="Y2698">
            <v>9</v>
          </cell>
        </row>
        <row r="2699">
          <cell r="C2699">
            <v>1</v>
          </cell>
          <cell r="Y2699">
            <v>7</v>
          </cell>
        </row>
        <row r="2700">
          <cell r="C2700">
            <v>1</v>
          </cell>
          <cell r="Y2700">
            <v>9</v>
          </cell>
        </row>
        <row r="2701">
          <cell r="C2701">
            <v>1</v>
          </cell>
          <cell r="Y2701">
            <v>7</v>
          </cell>
        </row>
        <row r="2702">
          <cell r="C2702">
            <v>1</v>
          </cell>
          <cell r="Y2702">
            <v>4</v>
          </cell>
        </row>
        <row r="2703">
          <cell r="C2703">
            <v>5</v>
          </cell>
          <cell r="Y2703">
            <v>1</v>
          </cell>
        </row>
        <row r="2704">
          <cell r="C2704">
            <v>2</v>
          </cell>
          <cell r="Y2704">
            <v>8</v>
          </cell>
        </row>
        <row r="2705">
          <cell r="C2705">
            <v>5</v>
          </cell>
          <cell r="Y2705">
            <v>3</v>
          </cell>
        </row>
        <row r="2706">
          <cell r="C2706">
            <v>1</v>
          </cell>
          <cell r="Y2706">
            <v>5</v>
          </cell>
        </row>
        <row r="2707">
          <cell r="C2707">
            <v>1</v>
          </cell>
          <cell r="Y2707">
            <v>7</v>
          </cell>
        </row>
        <row r="2708">
          <cell r="C2708">
            <v>2</v>
          </cell>
          <cell r="Y2708">
            <v>4</v>
          </cell>
        </row>
        <row r="2709">
          <cell r="C2709">
            <v>3</v>
          </cell>
          <cell r="Y2709">
            <v>8</v>
          </cell>
        </row>
        <row r="2710">
          <cell r="C2710">
            <v>2</v>
          </cell>
          <cell r="Y2710">
            <v>7</v>
          </cell>
        </row>
        <row r="2711">
          <cell r="C2711">
            <v>5</v>
          </cell>
          <cell r="Y2711">
            <v>2</v>
          </cell>
        </row>
        <row r="2712">
          <cell r="C2712">
            <v>6</v>
          </cell>
          <cell r="Y2712">
            <v>6</v>
          </cell>
        </row>
        <row r="2713">
          <cell r="C2713">
            <v>1</v>
          </cell>
          <cell r="Y2713">
            <v>8</v>
          </cell>
        </row>
        <row r="2714">
          <cell r="C2714">
            <v>10</v>
          </cell>
          <cell r="Y2714">
            <v>6</v>
          </cell>
        </row>
        <row r="2715">
          <cell r="C2715">
            <v>2</v>
          </cell>
          <cell r="Y2715">
            <v>2</v>
          </cell>
        </row>
        <row r="2716">
          <cell r="C2716">
            <v>4</v>
          </cell>
          <cell r="Y2716">
            <v>1</v>
          </cell>
        </row>
        <row r="2717">
          <cell r="C2717">
            <v>2</v>
          </cell>
          <cell r="Y2717">
            <v>8</v>
          </cell>
        </row>
        <row r="2718">
          <cell r="C2718">
            <v>1</v>
          </cell>
          <cell r="Y2718">
            <v>6</v>
          </cell>
        </row>
        <row r="2719">
          <cell r="C2719">
            <v>7</v>
          </cell>
          <cell r="Y2719">
            <v>9</v>
          </cell>
        </row>
        <row r="2720">
          <cell r="C2720">
            <v>7</v>
          </cell>
          <cell r="Y2720">
            <v>4</v>
          </cell>
        </row>
        <row r="2721">
          <cell r="C2721">
            <v>1</v>
          </cell>
          <cell r="Y2721">
            <v>6</v>
          </cell>
        </row>
        <row r="2722">
          <cell r="C2722">
            <v>3</v>
          </cell>
          <cell r="Y2722">
            <v>2</v>
          </cell>
        </row>
        <row r="2723">
          <cell r="C2723">
            <v>1</v>
          </cell>
          <cell r="Y2723">
            <v>4</v>
          </cell>
        </row>
        <row r="2724">
          <cell r="C2724">
            <v>1</v>
          </cell>
          <cell r="Y2724">
            <v>5</v>
          </cell>
        </row>
        <row r="2725">
          <cell r="C2725">
            <v>10</v>
          </cell>
          <cell r="Y2725">
            <v>5</v>
          </cell>
        </row>
        <row r="2726">
          <cell r="C2726">
            <v>3</v>
          </cell>
          <cell r="Y2726">
            <v>8</v>
          </cell>
        </row>
        <row r="2727">
          <cell r="C2727">
            <v>4</v>
          </cell>
          <cell r="Y2727">
            <v>7</v>
          </cell>
        </row>
        <row r="2728">
          <cell r="C2728">
            <v>2</v>
          </cell>
          <cell r="Y2728">
            <v>2</v>
          </cell>
        </row>
        <row r="2729">
          <cell r="C2729">
            <v>1</v>
          </cell>
          <cell r="Y2729">
            <v>3</v>
          </cell>
        </row>
        <row r="2730">
          <cell r="C2730">
            <v>1</v>
          </cell>
          <cell r="Y2730">
            <v>4</v>
          </cell>
        </row>
        <row r="2731">
          <cell r="C2731">
            <v>3</v>
          </cell>
          <cell r="Y2731">
            <v>4</v>
          </cell>
        </row>
        <row r="2732">
          <cell r="C2732">
            <v>1</v>
          </cell>
          <cell r="Y2732">
            <v>2</v>
          </cell>
        </row>
        <row r="2733">
          <cell r="C2733">
            <v>16</v>
          </cell>
          <cell r="Y2733">
            <v>5</v>
          </cell>
        </row>
        <row r="2734">
          <cell r="C2734">
            <v>3</v>
          </cell>
          <cell r="Y2734">
            <v>5</v>
          </cell>
        </row>
        <row r="2735">
          <cell r="C2735">
            <v>2</v>
          </cell>
          <cell r="Y2735">
            <v>8</v>
          </cell>
        </row>
        <row r="2736">
          <cell r="C2736">
            <v>2</v>
          </cell>
          <cell r="Y2736">
            <v>9</v>
          </cell>
        </row>
        <row r="2737">
          <cell r="C2737">
            <v>1</v>
          </cell>
          <cell r="Y2737">
            <v>9</v>
          </cell>
        </row>
        <row r="2738">
          <cell r="C2738">
            <v>2</v>
          </cell>
          <cell r="Y2738">
            <v>6</v>
          </cell>
        </row>
        <row r="2739">
          <cell r="C2739">
            <v>8</v>
          </cell>
          <cell r="Y2739">
            <v>4</v>
          </cell>
        </row>
        <row r="2740">
          <cell r="C2740">
            <v>4</v>
          </cell>
          <cell r="Y2740">
            <v>2</v>
          </cell>
        </row>
        <row r="2741">
          <cell r="C2741">
            <v>3</v>
          </cell>
          <cell r="Y2741">
            <v>2</v>
          </cell>
        </row>
        <row r="2742">
          <cell r="C2742">
            <v>2</v>
          </cell>
          <cell r="Y2742">
            <v>3</v>
          </cell>
        </row>
        <row r="2743">
          <cell r="C2743">
            <v>2</v>
          </cell>
          <cell r="Y2743">
            <v>9</v>
          </cell>
        </row>
        <row r="2744">
          <cell r="C2744">
            <v>7</v>
          </cell>
          <cell r="Y2744">
            <v>7</v>
          </cell>
        </row>
        <row r="2745">
          <cell r="C2745">
            <v>2</v>
          </cell>
          <cell r="Y2745">
            <v>1</v>
          </cell>
        </row>
        <row r="2746">
          <cell r="C2746">
            <v>1</v>
          </cell>
          <cell r="Y2746">
            <v>7</v>
          </cell>
        </row>
        <row r="2747">
          <cell r="C2747">
            <v>3</v>
          </cell>
          <cell r="Y2747">
            <v>3</v>
          </cell>
        </row>
        <row r="2748">
          <cell r="C2748">
            <v>3</v>
          </cell>
          <cell r="Y2748">
            <v>3</v>
          </cell>
        </row>
        <row r="2749">
          <cell r="C2749">
            <v>5</v>
          </cell>
          <cell r="Y2749">
            <v>2</v>
          </cell>
        </row>
        <row r="2750">
          <cell r="C2750">
            <v>3</v>
          </cell>
          <cell r="Y2750">
            <v>8</v>
          </cell>
        </row>
        <row r="2751">
          <cell r="C2751">
            <v>10</v>
          </cell>
          <cell r="Y2751">
            <v>8</v>
          </cell>
        </row>
        <row r="2752">
          <cell r="C2752">
            <v>9</v>
          </cell>
          <cell r="Y2752">
            <v>1</v>
          </cell>
        </row>
        <row r="2753">
          <cell r="C2753">
            <v>1</v>
          </cell>
          <cell r="Y2753">
            <v>6</v>
          </cell>
        </row>
        <row r="2754">
          <cell r="C2754">
            <v>3</v>
          </cell>
          <cell r="Y2754">
            <v>7</v>
          </cell>
        </row>
        <row r="2755">
          <cell r="C2755">
            <v>1</v>
          </cell>
          <cell r="Y2755">
            <v>3</v>
          </cell>
        </row>
        <row r="2756">
          <cell r="C2756">
            <v>2</v>
          </cell>
          <cell r="Y2756">
            <v>7</v>
          </cell>
        </row>
        <row r="2757">
          <cell r="C2757">
            <v>1</v>
          </cell>
          <cell r="Y2757">
            <v>7</v>
          </cell>
        </row>
        <row r="2758">
          <cell r="C2758">
            <v>2</v>
          </cell>
          <cell r="Y2758">
            <v>7</v>
          </cell>
        </row>
        <row r="2759">
          <cell r="C2759">
            <v>1</v>
          </cell>
          <cell r="Y2759">
            <v>2</v>
          </cell>
        </row>
        <row r="2760">
          <cell r="C2760">
            <v>5</v>
          </cell>
          <cell r="Y2760">
            <v>4</v>
          </cell>
        </row>
        <row r="2761">
          <cell r="C2761">
            <v>2</v>
          </cell>
          <cell r="Y2761">
            <v>8</v>
          </cell>
        </row>
        <row r="2762">
          <cell r="C2762">
            <v>5</v>
          </cell>
          <cell r="Y2762">
            <v>8</v>
          </cell>
        </row>
        <row r="2763">
          <cell r="C2763">
            <v>7</v>
          </cell>
          <cell r="Y2763">
            <v>5</v>
          </cell>
        </row>
        <row r="2764">
          <cell r="C2764">
            <v>12</v>
          </cell>
          <cell r="Y2764">
            <v>2</v>
          </cell>
        </row>
        <row r="2765">
          <cell r="C2765">
            <v>1</v>
          </cell>
          <cell r="Y2765">
            <v>9</v>
          </cell>
        </row>
        <row r="2766">
          <cell r="C2766">
            <v>3</v>
          </cell>
          <cell r="Y2766">
            <v>9</v>
          </cell>
        </row>
        <row r="2767">
          <cell r="C2767">
            <v>1</v>
          </cell>
          <cell r="Y2767">
            <v>8</v>
          </cell>
        </row>
        <row r="2768">
          <cell r="C2768">
            <v>3</v>
          </cell>
          <cell r="Y2768">
            <v>9</v>
          </cell>
        </row>
        <row r="2769">
          <cell r="C2769">
            <v>2</v>
          </cell>
          <cell r="Y2769">
            <v>6</v>
          </cell>
        </row>
        <row r="2770">
          <cell r="C2770">
            <v>3</v>
          </cell>
          <cell r="Y2770">
            <v>4</v>
          </cell>
        </row>
        <row r="2771">
          <cell r="C2771">
            <v>1</v>
          </cell>
          <cell r="Y2771">
            <v>6</v>
          </cell>
        </row>
        <row r="2772">
          <cell r="C2772">
            <v>1</v>
          </cell>
          <cell r="Y2772">
            <v>1</v>
          </cell>
        </row>
        <row r="2773">
          <cell r="C2773">
            <v>1</v>
          </cell>
          <cell r="Y2773">
            <v>8</v>
          </cell>
        </row>
        <row r="2774">
          <cell r="C2774">
            <v>15</v>
          </cell>
          <cell r="Y2774">
            <v>5</v>
          </cell>
        </row>
        <row r="2775">
          <cell r="C2775">
            <v>5</v>
          </cell>
          <cell r="Y2775">
            <v>7</v>
          </cell>
        </row>
        <row r="2776">
          <cell r="C2776">
            <v>2</v>
          </cell>
          <cell r="Y2776">
            <v>6</v>
          </cell>
        </row>
        <row r="2777">
          <cell r="C2777">
            <v>2</v>
          </cell>
          <cell r="Y2777">
            <v>7</v>
          </cell>
        </row>
        <row r="2778">
          <cell r="C2778">
            <v>3</v>
          </cell>
          <cell r="Y2778">
            <v>6</v>
          </cell>
        </row>
        <row r="2779">
          <cell r="C2779">
            <v>4</v>
          </cell>
          <cell r="Y2779">
            <v>4</v>
          </cell>
        </row>
        <row r="2780">
          <cell r="C2780">
            <v>4</v>
          </cell>
          <cell r="Y2780">
            <v>2</v>
          </cell>
        </row>
        <row r="2781">
          <cell r="C2781">
            <v>3</v>
          </cell>
          <cell r="Y2781">
            <v>7</v>
          </cell>
        </row>
        <row r="2782">
          <cell r="C2782">
            <v>1</v>
          </cell>
          <cell r="Y2782">
            <v>7</v>
          </cell>
        </row>
        <row r="2783">
          <cell r="C2783">
            <v>2</v>
          </cell>
          <cell r="Y2783">
            <v>9</v>
          </cell>
        </row>
        <row r="2784">
          <cell r="C2784">
            <v>5</v>
          </cell>
          <cell r="Y2784">
            <v>3</v>
          </cell>
        </row>
        <row r="2785">
          <cell r="C2785">
            <v>2</v>
          </cell>
          <cell r="Y2785">
            <v>1</v>
          </cell>
        </row>
        <row r="2786">
          <cell r="C2786">
            <v>3</v>
          </cell>
          <cell r="Y2786">
            <v>3</v>
          </cell>
        </row>
        <row r="2787">
          <cell r="C2787">
            <v>2</v>
          </cell>
          <cell r="Y2787">
            <v>1</v>
          </cell>
        </row>
        <row r="2788">
          <cell r="C2788">
            <v>4</v>
          </cell>
          <cell r="Y2788">
            <v>4</v>
          </cell>
        </row>
        <row r="2789">
          <cell r="C2789">
            <v>2</v>
          </cell>
          <cell r="Y2789">
            <v>8</v>
          </cell>
        </row>
        <row r="2790">
          <cell r="C2790">
            <v>1</v>
          </cell>
          <cell r="Y2790">
            <v>8</v>
          </cell>
        </row>
        <row r="2791">
          <cell r="C2791">
            <v>3</v>
          </cell>
          <cell r="Y2791">
            <v>6</v>
          </cell>
        </row>
        <row r="2792">
          <cell r="C2792">
            <v>1</v>
          </cell>
          <cell r="Y2792">
            <v>1</v>
          </cell>
        </row>
        <row r="2793">
          <cell r="C2793">
            <v>5</v>
          </cell>
          <cell r="Y2793">
            <v>4</v>
          </cell>
        </row>
        <row r="2794">
          <cell r="C2794">
            <v>5</v>
          </cell>
          <cell r="Y2794">
            <v>2</v>
          </cell>
        </row>
        <row r="2795">
          <cell r="C2795">
            <v>5</v>
          </cell>
          <cell r="Y2795">
            <v>7</v>
          </cell>
        </row>
        <row r="2796">
          <cell r="C2796">
            <v>1</v>
          </cell>
          <cell r="Y2796">
            <v>7</v>
          </cell>
        </row>
        <row r="2797">
          <cell r="C2797">
            <v>3</v>
          </cell>
          <cell r="Y2797">
            <v>9</v>
          </cell>
        </row>
        <row r="2798">
          <cell r="C2798">
            <v>1</v>
          </cell>
          <cell r="Y2798">
            <v>8</v>
          </cell>
        </row>
        <row r="2799">
          <cell r="C2799">
            <v>9</v>
          </cell>
          <cell r="Y2799">
            <v>3</v>
          </cell>
        </row>
        <row r="2800">
          <cell r="C2800">
            <v>4</v>
          </cell>
          <cell r="Y2800">
            <v>2</v>
          </cell>
        </row>
        <row r="2801">
          <cell r="C2801">
            <v>10</v>
          </cell>
          <cell r="Y2801">
            <v>3</v>
          </cell>
        </row>
        <row r="2802">
          <cell r="C2802">
            <v>2</v>
          </cell>
          <cell r="Y2802">
            <v>5</v>
          </cell>
        </row>
        <row r="2803">
          <cell r="C2803">
            <v>2</v>
          </cell>
          <cell r="Y2803">
            <v>9</v>
          </cell>
        </row>
        <row r="2804">
          <cell r="C2804">
            <v>6</v>
          </cell>
          <cell r="Y2804">
            <v>3</v>
          </cell>
        </row>
        <row r="2805">
          <cell r="C2805">
            <v>11</v>
          </cell>
          <cell r="Y2805">
            <v>7</v>
          </cell>
        </row>
        <row r="2806">
          <cell r="C2806">
            <v>3</v>
          </cell>
          <cell r="Y2806">
            <v>2</v>
          </cell>
        </row>
        <row r="2807">
          <cell r="C2807">
            <v>1</v>
          </cell>
          <cell r="Y2807">
            <v>3</v>
          </cell>
        </row>
        <row r="2808">
          <cell r="C2808">
            <v>1</v>
          </cell>
          <cell r="Y2808">
            <v>8</v>
          </cell>
        </row>
        <row r="2809">
          <cell r="C2809">
            <v>2</v>
          </cell>
          <cell r="Y2809">
            <v>2</v>
          </cell>
        </row>
        <row r="2810">
          <cell r="C2810">
            <v>1</v>
          </cell>
          <cell r="Y2810">
            <v>9</v>
          </cell>
        </row>
        <row r="2811">
          <cell r="C2811">
            <v>4</v>
          </cell>
          <cell r="Y2811">
            <v>7</v>
          </cell>
        </row>
        <row r="2812">
          <cell r="C2812">
            <v>1</v>
          </cell>
          <cell r="Y2812">
            <v>6</v>
          </cell>
        </row>
        <row r="2813">
          <cell r="C2813">
            <v>2</v>
          </cell>
          <cell r="Y2813">
            <v>8</v>
          </cell>
        </row>
        <row r="2814">
          <cell r="C2814">
            <v>2</v>
          </cell>
          <cell r="Y2814">
            <v>5</v>
          </cell>
        </row>
        <row r="2815">
          <cell r="C2815">
            <v>7</v>
          </cell>
          <cell r="Y2815">
            <v>6</v>
          </cell>
        </row>
        <row r="2816">
          <cell r="C2816">
            <v>7</v>
          </cell>
          <cell r="Y2816">
            <v>9</v>
          </cell>
        </row>
        <row r="2817">
          <cell r="C2817">
            <v>2</v>
          </cell>
          <cell r="Y2817">
            <v>3</v>
          </cell>
        </row>
        <row r="2818">
          <cell r="C2818">
            <v>1</v>
          </cell>
          <cell r="Y2818">
            <v>8</v>
          </cell>
        </row>
        <row r="2819">
          <cell r="C2819">
            <v>1</v>
          </cell>
          <cell r="Y2819">
            <v>7</v>
          </cell>
        </row>
        <row r="2820">
          <cell r="C2820">
            <v>1</v>
          </cell>
          <cell r="Y2820">
            <v>7</v>
          </cell>
        </row>
        <row r="2821">
          <cell r="C2821">
            <v>1</v>
          </cell>
          <cell r="Y2821">
            <v>7</v>
          </cell>
        </row>
        <row r="2822">
          <cell r="C2822">
            <v>2</v>
          </cell>
          <cell r="Y2822">
            <v>1</v>
          </cell>
        </row>
        <row r="2823">
          <cell r="C2823">
            <v>1</v>
          </cell>
          <cell r="Y2823">
            <v>9</v>
          </cell>
        </row>
        <row r="2824">
          <cell r="C2824">
            <v>1</v>
          </cell>
          <cell r="Y2824">
            <v>9</v>
          </cell>
        </row>
        <row r="2825">
          <cell r="C2825">
            <v>2</v>
          </cell>
          <cell r="Y2825">
            <v>5</v>
          </cell>
        </row>
        <row r="2826">
          <cell r="C2826">
            <v>3</v>
          </cell>
          <cell r="Y2826">
            <v>5</v>
          </cell>
        </row>
        <row r="2827">
          <cell r="C2827">
            <v>2</v>
          </cell>
          <cell r="Y2827">
            <v>1</v>
          </cell>
        </row>
        <row r="2828">
          <cell r="C2828">
            <v>2</v>
          </cell>
          <cell r="Y2828">
            <v>5</v>
          </cell>
        </row>
        <row r="2829">
          <cell r="C2829">
            <v>4</v>
          </cell>
          <cell r="Y2829">
            <v>1</v>
          </cell>
        </row>
        <row r="2830">
          <cell r="C2830">
            <v>1</v>
          </cell>
          <cell r="Y2830">
            <v>8</v>
          </cell>
        </row>
        <row r="2831">
          <cell r="C2831">
            <v>1</v>
          </cell>
          <cell r="Y2831">
            <v>9</v>
          </cell>
        </row>
        <row r="2832">
          <cell r="C2832">
            <v>2</v>
          </cell>
          <cell r="Y2832">
            <v>8</v>
          </cell>
        </row>
        <row r="2833">
          <cell r="C2833">
            <v>1</v>
          </cell>
          <cell r="Y2833">
            <v>1</v>
          </cell>
        </row>
        <row r="2834">
          <cell r="C2834">
            <v>2</v>
          </cell>
          <cell r="Y2834">
            <v>1</v>
          </cell>
        </row>
        <row r="2835">
          <cell r="C2835">
            <v>8</v>
          </cell>
          <cell r="Y2835">
            <v>7</v>
          </cell>
        </row>
        <row r="2836">
          <cell r="C2836">
            <v>5</v>
          </cell>
          <cell r="Y2836">
            <v>4</v>
          </cell>
        </row>
        <row r="2837">
          <cell r="C2837">
            <v>8</v>
          </cell>
          <cell r="Y2837">
            <v>6</v>
          </cell>
        </row>
        <row r="2838">
          <cell r="C2838">
            <v>2</v>
          </cell>
          <cell r="Y2838">
            <v>3</v>
          </cell>
        </row>
        <row r="2839">
          <cell r="C2839">
            <v>5</v>
          </cell>
          <cell r="Y2839">
            <v>3</v>
          </cell>
        </row>
        <row r="2840">
          <cell r="C2840">
            <v>6</v>
          </cell>
          <cell r="Y2840">
            <v>2</v>
          </cell>
        </row>
        <row r="2841">
          <cell r="C2841">
            <v>5</v>
          </cell>
          <cell r="Y2841">
            <v>5</v>
          </cell>
        </row>
        <row r="2842">
          <cell r="C2842">
            <v>1</v>
          </cell>
          <cell r="Y2842">
            <v>5</v>
          </cell>
        </row>
        <row r="2843">
          <cell r="C2843">
            <v>4</v>
          </cell>
          <cell r="Y2843">
            <v>7</v>
          </cell>
        </row>
        <row r="2844">
          <cell r="C2844">
            <v>1</v>
          </cell>
          <cell r="Y2844">
            <v>8</v>
          </cell>
        </row>
        <row r="2845">
          <cell r="C2845">
            <v>4</v>
          </cell>
          <cell r="Y2845">
            <v>1</v>
          </cell>
        </row>
        <row r="2846">
          <cell r="C2846">
            <v>7</v>
          </cell>
          <cell r="Y2846">
            <v>9</v>
          </cell>
        </row>
        <row r="2847">
          <cell r="C2847">
            <v>3</v>
          </cell>
          <cell r="Y2847">
            <v>2</v>
          </cell>
        </row>
        <row r="2848">
          <cell r="C2848">
            <v>3</v>
          </cell>
          <cell r="Y2848">
            <v>9</v>
          </cell>
        </row>
        <row r="2849">
          <cell r="C2849">
            <v>1</v>
          </cell>
          <cell r="Y2849">
            <v>5</v>
          </cell>
        </row>
        <row r="2850">
          <cell r="C2850">
            <v>1</v>
          </cell>
          <cell r="Y2850">
            <v>8</v>
          </cell>
        </row>
        <row r="2851">
          <cell r="C2851">
            <v>5</v>
          </cell>
          <cell r="Y2851">
            <v>4</v>
          </cell>
        </row>
        <row r="2852">
          <cell r="C2852">
            <v>2</v>
          </cell>
          <cell r="Y2852">
            <v>7</v>
          </cell>
        </row>
        <row r="2853">
          <cell r="C2853">
            <v>1</v>
          </cell>
          <cell r="Y2853">
            <v>1</v>
          </cell>
        </row>
        <row r="2854">
          <cell r="C2854">
            <v>7</v>
          </cell>
          <cell r="Y2854">
            <v>2</v>
          </cell>
        </row>
        <row r="2855">
          <cell r="C2855">
            <v>2</v>
          </cell>
          <cell r="Y2855">
            <v>2</v>
          </cell>
        </row>
        <row r="2856">
          <cell r="C2856">
            <v>3</v>
          </cell>
          <cell r="Y2856">
            <v>1</v>
          </cell>
        </row>
        <row r="2857">
          <cell r="C2857">
            <v>1</v>
          </cell>
          <cell r="Y2857">
            <v>3</v>
          </cell>
        </row>
        <row r="2858">
          <cell r="C2858">
            <v>1</v>
          </cell>
          <cell r="Y2858">
            <v>6</v>
          </cell>
        </row>
        <row r="2859">
          <cell r="C2859">
            <v>5</v>
          </cell>
          <cell r="Y2859">
            <v>1</v>
          </cell>
        </row>
        <row r="2860">
          <cell r="C2860">
            <v>3</v>
          </cell>
          <cell r="Y2860">
            <v>5</v>
          </cell>
        </row>
        <row r="2861">
          <cell r="C2861">
            <v>2</v>
          </cell>
          <cell r="Y2861">
            <v>9</v>
          </cell>
        </row>
        <row r="2862">
          <cell r="C2862">
            <v>5</v>
          </cell>
          <cell r="Y2862">
            <v>6</v>
          </cell>
        </row>
        <row r="2863">
          <cell r="C2863">
            <v>1</v>
          </cell>
          <cell r="Y2863">
            <v>4</v>
          </cell>
        </row>
        <row r="2864">
          <cell r="C2864">
            <v>12</v>
          </cell>
          <cell r="Y2864">
            <v>3</v>
          </cell>
        </row>
        <row r="2865">
          <cell r="C2865">
            <v>6</v>
          </cell>
          <cell r="Y2865">
            <v>5</v>
          </cell>
        </row>
        <row r="2866">
          <cell r="C2866">
            <v>1</v>
          </cell>
          <cell r="Y2866">
            <v>7</v>
          </cell>
        </row>
        <row r="2867">
          <cell r="C2867">
            <v>1</v>
          </cell>
          <cell r="Y2867">
            <v>7</v>
          </cell>
        </row>
        <row r="2868">
          <cell r="C2868">
            <v>2</v>
          </cell>
          <cell r="Y2868">
            <v>3</v>
          </cell>
        </row>
        <row r="2869">
          <cell r="C2869">
            <v>3</v>
          </cell>
          <cell r="Y2869">
            <v>9</v>
          </cell>
        </row>
        <row r="2870">
          <cell r="C2870">
            <v>9</v>
          </cell>
          <cell r="Y2870">
            <v>9</v>
          </cell>
        </row>
        <row r="2871">
          <cell r="C2871">
            <v>1</v>
          </cell>
          <cell r="Y2871">
            <v>9</v>
          </cell>
        </row>
        <row r="2872">
          <cell r="C2872">
            <v>2</v>
          </cell>
          <cell r="Y2872">
            <v>4</v>
          </cell>
        </row>
        <row r="2873">
          <cell r="C2873">
            <v>3</v>
          </cell>
          <cell r="Y2873">
            <v>9</v>
          </cell>
        </row>
        <row r="2874">
          <cell r="C2874">
            <v>4</v>
          </cell>
          <cell r="Y2874">
            <v>1</v>
          </cell>
        </row>
        <row r="2875">
          <cell r="C2875">
            <v>3</v>
          </cell>
          <cell r="Y2875">
            <v>2</v>
          </cell>
        </row>
        <row r="2876">
          <cell r="C2876">
            <v>1</v>
          </cell>
          <cell r="Y2876">
            <v>2</v>
          </cell>
        </row>
        <row r="2877">
          <cell r="C2877">
            <v>1</v>
          </cell>
          <cell r="Y2877">
            <v>5</v>
          </cell>
        </row>
        <row r="2878">
          <cell r="C2878">
            <v>4</v>
          </cell>
          <cell r="Y2878">
            <v>5</v>
          </cell>
        </row>
        <row r="2879">
          <cell r="C2879">
            <v>2</v>
          </cell>
          <cell r="Y2879">
            <v>1</v>
          </cell>
        </row>
        <row r="2880">
          <cell r="C2880">
            <v>2</v>
          </cell>
          <cell r="Y2880">
            <v>2</v>
          </cell>
        </row>
        <row r="2881">
          <cell r="C2881">
            <v>3</v>
          </cell>
          <cell r="Y2881">
            <v>4</v>
          </cell>
        </row>
        <row r="2882">
          <cell r="C2882">
            <v>1</v>
          </cell>
          <cell r="Y2882">
            <v>6</v>
          </cell>
        </row>
        <row r="2883">
          <cell r="C2883">
            <v>1</v>
          </cell>
          <cell r="Y2883">
            <v>4</v>
          </cell>
        </row>
        <row r="2884">
          <cell r="C2884">
            <v>3</v>
          </cell>
          <cell r="Y2884">
            <v>2</v>
          </cell>
        </row>
        <row r="2885">
          <cell r="C2885">
            <v>3</v>
          </cell>
          <cell r="Y2885">
            <v>7</v>
          </cell>
        </row>
        <row r="2886">
          <cell r="C2886">
            <v>1</v>
          </cell>
          <cell r="Y2886">
            <v>1</v>
          </cell>
        </row>
        <row r="2887">
          <cell r="C2887">
            <v>3</v>
          </cell>
          <cell r="Y2887">
            <v>4</v>
          </cell>
        </row>
        <row r="2888">
          <cell r="C2888">
            <v>1</v>
          </cell>
          <cell r="Y2888">
            <v>4</v>
          </cell>
        </row>
        <row r="2889">
          <cell r="C2889">
            <v>1</v>
          </cell>
          <cell r="Y2889">
            <v>6</v>
          </cell>
        </row>
        <row r="2890">
          <cell r="C2890">
            <v>8</v>
          </cell>
          <cell r="Y2890">
            <v>1</v>
          </cell>
        </row>
        <row r="2891">
          <cell r="C2891">
            <v>8</v>
          </cell>
          <cell r="Y2891">
            <v>7</v>
          </cell>
        </row>
        <row r="2892">
          <cell r="C2892">
            <v>2</v>
          </cell>
          <cell r="Y2892">
            <v>5</v>
          </cell>
        </row>
        <row r="2893">
          <cell r="C2893">
            <v>10</v>
          </cell>
          <cell r="Y2893">
            <v>8</v>
          </cell>
        </row>
        <row r="2894">
          <cell r="C2894">
            <v>3</v>
          </cell>
          <cell r="Y2894">
            <v>6</v>
          </cell>
        </row>
        <row r="2895">
          <cell r="C2895">
            <v>3</v>
          </cell>
          <cell r="Y2895">
            <v>4</v>
          </cell>
        </row>
        <row r="2896">
          <cell r="C2896">
            <v>2</v>
          </cell>
          <cell r="Y2896">
            <v>3</v>
          </cell>
        </row>
        <row r="2897">
          <cell r="C2897">
            <v>4</v>
          </cell>
          <cell r="Y2897">
            <v>7</v>
          </cell>
        </row>
        <row r="2898">
          <cell r="C2898">
            <v>2</v>
          </cell>
          <cell r="Y2898">
            <v>5</v>
          </cell>
        </row>
        <row r="2899">
          <cell r="C2899">
            <v>3</v>
          </cell>
          <cell r="Y2899">
            <v>7</v>
          </cell>
        </row>
        <row r="2900">
          <cell r="C2900">
            <v>5</v>
          </cell>
          <cell r="Y2900">
            <v>9</v>
          </cell>
        </row>
        <row r="2901">
          <cell r="C2901">
            <v>2</v>
          </cell>
          <cell r="Y2901">
            <v>1</v>
          </cell>
        </row>
        <row r="2902">
          <cell r="C2902">
            <v>10</v>
          </cell>
          <cell r="Y2902">
            <v>9</v>
          </cell>
        </row>
        <row r="2903">
          <cell r="C2903">
            <v>3</v>
          </cell>
          <cell r="Y2903">
            <v>2</v>
          </cell>
        </row>
        <row r="2904">
          <cell r="C2904">
            <v>2</v>
          </cell>
          <cell r="Y2904">
            <v>4</v>
          </cell>
        </row>
        <row r="2905">
          <cell r="C2905">
            <v>5</v>
          </cell>
          <cell r="Y2905">
            <v>1</v>
          </cell>
        </row>
        <row r="2906">
          <cell r="C2906">
            <v>2</v>
          </cell>
          <cell r="Y2906">
            <v>7</v>
          </cell>
        </row>
        <row r="2907">
          <cell r="C2907">
            <v>6</v>
          </cell>
          <cell r="Y2907">
            <v>3</v>
          </cell>
        </row>
        <row r="2908">
          <cell r="C2908">
            <v>1</v>
          </cell>
          <cell r="Y2908">
            <v>6</v>
          </cell>
        </row>
        <row r="2909">
          <cell r="C2909">
            <v>3</v>
          </cell>
          <cell r="Y2909">
            <v>5</v>
          </cell>
        </row>
        <row r="2910">
          <cell r="C2910">
            <v>1</v>
          </cell>
          <cell r="Y2910">
            <v>6</v>
          </cell>
        </row>
        <row r="2911">
          <cell r="C2911">
            <v>1</v>
          </cell>
          <cell r="Y2911">
            <v>1</v>
          </cell>
        </row>
        <row r="2912">
          <cell r="C2912">
            <v>4</v>
          </cell>
          <cell r="Y2912">
            <v>2</v>
          </cell>
        </row>
        <row r="2913">
          <cell r="C2913">
            <v>4</v>
          </cell>
          <cell r="Y2913">
            <v>6</v>
          </cell>
        </row>
        <row r="2914">
          <cell r="C2914">
            <v>2</v>
          </cell>
          <cell r="Y2914">
            <v>2</v>
          </cell>
        </row>
        <row r="2915">
          <cell r="C2915">
            <v>1</v>
          </cell>
          <cell r="Y2915">
            <v>2</v>
          </cell>
        </row>
        <row r="2916">
          <cell r="C2916">
            <v>3</v>
          </cell>
          <cell r="Y2916">
            <v>7</v>
          </cell>
        </row>
        <row r="2917">
          <cell r="C2917">
            <v>2</v>
          </cell>
          <cell r="Y2917">
            <v>5</v>
          </cell>
        </row>
        <row r="2918">
          <cell r="C2918">
            <v>5</v>
          </cell>
          <cell r="Y2918">
            <v>6</v>
          </cell>
        </row>
        <row r="2919">
          <cell r="C2919">
            <v>13</v>
          </cell>
          <cell r="Y2919">
            <v>7</v>
          </cell>
        </row>
        <row r="2920">
          <cell r="C2920">
            <v>6</v>
          </cell>
          <cell r="Y2920">
            <v>1</v>
          </cell>
        </row>
        <row r="2921">
          <cell r="C2921">
            <v>1</v>
          </cell>
          <cell r="Y2921">
            <v>4</v>
          </cell>
        </row>
        <row r="2922">
          <cell r="C2922">
            <v>1</v>
          </cell>
          <cell r="Y2922">
            <v>6</v>
          </cell>
        </row>
        <row r="2923">
          <cell r="C2923">
            <v>1</v>
          </cell>
          <cell r="Y2923">
            <v>6</v>
          </cell>
        </row>
        <row r="2924">
          <cell r="C2924">
            <v>4</v>
          </cell>
          <cell r="Y2924">
            <v>4</v>
          </cell>
        </row>
        <row r="2925">
          <cell r="C2925">
            <v>2</v>
          </cell>
          <cell r="Y2925">
            <v>6</v>
          </cell>
        </row>
        <row r="2926">
          <cell r="C2926">
            <v>2</v>
          </cell>
          <cell r="Y2926">
            <v>8</v>
          </cell>
        </row>
        <row r="2927">
          <cell r="C2927">
            <v>2</v>
          </cell>
          <cell r="Y2927">
            <v>9</v>
          </cell>
        </row>
        <row r="2928">
          <cell r="C2928">
            <v>1</v>
          </cell>
          <cell r="Y2928">
            <v>2</v>
          </cell>
        </row>
        <row r="2929">
          <cell r="C2929">
            <v>2</v>
          </cell>
          <cell r="Y2929">
            <v>5</v>
          </cell>
        </row>
        <row r="2930">
          <cell r="C2930">
            <v>2</v>
          </cell>
          <cell r="Y2930">
            <v>7</v>
          </cell>
        </row>
        <row r="2931">
          <cell r="C2931">
            <v>8</v>
          </cell>
          <cell r="Y2931">
            <v>5</v>
          </cell>
        </row>
        <row r="2932">
          <cell r="C2932">
            <v>3</v>
          </cell>
          <cell r="Y2932">
            <v>2</v>
          </cell>
        </row>
        <row r="2933">
          <cell r="C2933">
            <v>2</v>
          </cell>
          <cell r="Y2933">
            <v>6</v>
          </cell>
        </row>
        <row r="2934">
          <cell r="C2934">
            <v>9</v>
          </cell>
          <cell r="Y2934">
            <v>6</v>
          </cell>
        </row>
        <row r="2935">
          <cell r="C2935">
            <v>1</v>
          </cell>
          <cell r="Y2935">
            <v>9</v>
          </cell>
        </row>
        <row r="2936">
          <cell r="C2936">
            <v>1</v>
          </cell>
          <cell r="Y2936">
            <v>5</v>
          </cell>
        </row>
        <row r="2937">
          <cell r="C2937">
            <v>2</v>
          </cell>
          <cell r="Y2937">
            <v>3</v>
          </cell>
        </row>
        <row r="2938">
          <cell r="C2938">
            <v>1</v>
          </cell>
          <cell r="Y2938">
            <v>4</v>
          </cell>
        </row>
        <row r="2939">
          <cell r="C2939">
            <v>9</v>
          </cell>
          <cell r="Y2939">
            <v>6</v>
          </cell>
        </row>
        <row r="2940">
          <cell r="C2940">
            <v>3</v>
          </cell>
          <cell r="Y2940">
            <v>8</v>
          </cell>
        </row>
        <row r="2941">
          <cell r="C2941">
            <v>2</v>
          </cell>
          <cell r="Y2941">
            <v>9</v>
          </cell>
        </row>
        <row r="2942">
          <cell r="C2942">
            <v>1</v>
          </cell>
          <cell r="Y2942">
            <v>6</v>
          </cell>
        </row>
        <row r="2943">
          <cell r="C2943">
            <v>4</v>
          </cell>
          <cell r="Y2943">
            <v>4</v>
          </cell>
        </row>
        <row r="2944">
          <cell r="C2944">
            <v>3</v>
          </cell>
          <cell r="Y2944">
            <v>9</v>
          </cell>
        </row>
        <row r="2945">
          <cell r="C2945">
            <v>1</v>
          </cell>
          <cell r="Y2945">
            <v>9</v>
          </cell>
        </row>
        <row r="2946">
          <cell r="C2946">
            <v>3</v>
          </cell>
          <cell r="Y2946">
            <v>3</v>
          </cell>
        </row>
        <row r="2947">
          <cell r="C2947">
            <v>1</v>
          </cell>
          <cell r="Y2947">
            <v>1</v>
          </cell>
        </row>
        <row r="2948">
          <cell r="C2948">
            <v>1</v>
          </cell>
          <cell r="Y2948">
            <v>3</v>
          </cell>
        </row>
        <row r="2949">
          <cell r="C2949">
            <v>2</v>
          </cell>
          <cell r="Y2949">
            <v>6</v>
          </cell>
        </row>
        <row r="2950">
          <cell r="C2950">
            <v>2</v>
          </cell>
          <cell r="Y2950">
            <v>8</v>
          </cell>
        </row>
        <row r="2951">
          <cell r="C2951">
            <v>4</v>
          </cell>
          <cell r="Y2951">
            <v>3</v>
          </cell>
        </row>
        <row r="2952">
          <cell r="C2952">
            <v>6</v>
          </cell>
          <cell r="Y2952">
            <v>7</v>
          </cell>
        </row>
        <row r="2953">
          <cell r="C2953">
            <v>2</v>
          </cell>
          <cell r="Y2953">
            <v>7</v>
          </cell>
        </row>
        <row r="2954">
          <cell r="C2954">
            <v>2</v>
          </cell>
          <cell r="Y2954">
            <v>7</v>
          </cell>
        </row>
        <row r="2955">
          <cell r="C2955">
            <v>3</v>
          </cell>
          <cell r="Y2955">
            <v>3</v>
          </cell>
        </row>
        <row r="2956">
          <cell r="C2956">
            <v>2</v>
          </cell>
          <cell r="Y2956">
            <v>5</v>
          </cell>
        </row>
        <row r="2957">
          <cell r="C2957">
            <v>3</v>
          </cell>
          <cell r="Y2957">
            <v>9</v>
          </cell>
        </row>
        <row r="2958">
          <cell r="C2958">
            <v>1</v>
          </cell>
          <cell r="Y2958">
            <v>5</v>
          </cell>
        </row>
        <row r="2959">
          <cell r="C2959">
            <v>1</v>
          </cell>
          <cell r="Y2959">
            <v>9</v>
          </cell>
        </row>
        <row r="2960">
          <cell r="C2960">
            <v>3</v>
          </cell>
          <cell r="Y2960">
            <v>1</v>
          </cell>
        </row>
        <row r="2961">
          <cell r="C2961">
            <v>2</v>
          </cell>
          <cell r="Y2961">
            <v>6</v>
          </cell>
        </row>
        <row r="2962">
          <cell r="C2962">
            <v>1</v>
          </cell>
          <cell r="Y2962">
            <v>9</v>
          </cell>
        </row>
        <row r="2963">
          <cell r="C2963">
            <v>2</v>
          </cell>
          <cell r="Y2963">
            <v>4</v>
          </cell>
        </row>
        <row r="2964">
          <cell r="C2964">
            <v>4</v>
          </cell>
          <cell r="Y2964">
            <v>3</v>
          </cell>
        </row>
        <row r="2965">
          <cell r="C2965">
            <v>12</v>
          </cell>
          <cell r="Y2965">
            <v>2</v>
          </cell>
        </row>
        <row r="2966">
          <cell r="C2966">
            <v>4</v>
          </cell>
          <cell r="Y2966">
            <v>4</v>
          </cell>
        </row>
        <row r="2967">
          <cell r="C2967">
            <v>4</v>
          </cell>
          <cell r="Y2967">
            <v>9</v>
          </cell>
        </row>
        <row r="2968">
          <cell r="C2968">
            <v>6</v>
          </cell>
          <cell r="Y2968">
            <v>6</v>
          </cell>
        </row>
        <row r="2969">
          <cell r="C2969">
            <v>5</v>
          </cell>
          <cell r="Y2969">
            <v>4</v>
          </cell>
        </row>
        <row r="2970">
          <cell r="C2970">
            <v>11</v>
          </cell>
          <cell r="Y2970">
            <v>5</v>
          </cell>
        </row>
        <row r="2971">
          <cell r="C2971">
            <v>6</v>
          </cell>
          <cell r="Y2971">
            <v>6</v>
          </cell>
        </row>
        <row r="2972">
          <cell r="C2972">
            <v>3</v>
          </cell>
          <cell r="Y2972">
            <v>6</v>
          </cell>
        </row>
        <row r="2973">
          <cell r="C2973">
            <v>2</v>
          </cell>
          <cell r="Y2973">
            <v>4</v>
          </cell>
        </row>
        <row r="2974">
          <cell r="C2974">
            <v>1</v>
          </cell>
          <cell r="Y2974">
            <v>1</v>
          </cell>
        </row>
        <row r="2975">
          <cell r="C2975">
            <v>2</v>
          </cell>
          <cell r="Y2975">
            <v>3</v>
          </cell>
        </row>
        <row r="2976">
          <cell r="C2976">
            <v>2</v>
          </cell>
          <cell r="Y2976">
            <v>7</v>
          </cell>
        </row>
        <row r="2977">
          <cell r="C2977">
            <v>2</v>
          </cell>
          <cell r="Y2977">
            <v>5</v>
          </cell>
        </row>
        <row r="2978">
          <cell r="C2978">
            <v>1</v>
          </cell>
          <cell r="Y2978">
            <v>7</v>
          </cell>
        </row>
        <row r="2979">
          <cell r="C2979">
            <v>5</v>
          </cell>
          <cell r="Y2979">
            <v>1</v>
          </cell>
        </row>
        <row r="2980">
          <cell r="C2980">
            <v>3</v>
          </cell>
          <cell r="Y2980">
            <v>5</v>
          </cell>
        </row>
        <row r="2981">
          <cell r="C2981">
            <v>1</v>
          </cell>
          <cell r="Y2981">
            <v>7</v>
          </cell>
        </row>
        <row r="2982">
          <cell r="C2982">
            <v>10</v>
          </cell>
          <cell r="Y2982">
            <v>1</v>
          </cell>
        </row>
        <row r="2983">
          <cell r="C2983">
            <v>3</v>
          </cell>
          <cell r="Y2983">
            <v>3</v>
          </cell>
        </row>
        <row r="2984">
          <cell r="C2984">
            <v>4</v>
          </cell>
          <cell r="Y2984">
            <v>3</v>
          </cell>
        </row>
        <row r="2985">
          <cell r="C2985">
            <v>2</v>
          </cell>
          <cell r="Y2985">
            <v>2</v>
          </cell>
        </row>
        <row r="2986">
          <cell r="C2986">
            <v>2</v>
          </cell>
          <cell r="Y2986">
            <v>7</v>
          </cell>
        </row>
        <row r="2987">
          <cell r="C2987">
            <v>9</v>
          </cell>
          <cell r="Y2987">
            <v>8</v>
          </cell>
        </row>
        <row r="2988">
          <cell r="C2988">
            <v>1</v>
          </cell>
          <cell r="Y2988">
            <v>8</v>
          </cell>
        </row>
        <row r="2989">
          <cell r="C2989">
            <v>1</v>
          </cell>
          <cell r="Y2989">
            <v>5</v>
          </cell>
        </row>
        <row r="2990">
          <cell r="C2990">
            <v>5</v>
          </cell>
          <cell r="Y2990">
            <v>2</v>
          </cell>
        </row>
        <row r="2991">
          <cell r="C2991">
            <v>2</v>
          </cell>
          <cell r="Y2991">
            <v>9</v>
          </cell>
        </row>
        <row r="2992">
          <cell r="C2992">
            <v>3</v>
          </cell>
          <cell r="Y2992">
            <v>4</v>
          </cell>
        </row>
        <row r="2993">
          <cell r="C2993">
            <v>2</v>
          </cell>
          <cell r="Y2993">
            <v>5</v>
          </cell>
        </row>
        <row r="2994">
          <cell r="C2994">
            <v>5</v>
          </cell>
          <cell r="Y2994">
            <v>5</v>
          </cell>
        </row>
        <row r="2995">
          <cell r="C2995">
            <v>12</v>
          </cell>
          <cell r="Y2995">
            <v>6</v>
          </cell>
        </row>
        <row r="2996">
          <cell r="C2996">
            <v>1</v>
          </cell>
          <cell r="Y2996">
            <v>9</v>
          </cell>
        </row>
        <row r="2997">
          <cell r="C2997">
            <v>1</v>
          </cell>
          <cell r="Y2997">
            <v>9</v>
          </cell>
        </row>
        <row r="2998">
          <cell r="C2998">
            <v>1</v>
          </cell>
          <cell r="Y2998">
            <v>1</v>
          </cell>
        </row>
        <row r="2999">
          <cell r="C2999">
            <v>6</v>
          </cell>
          <cell r="Y2999">
            <v>5</v>
          </cell>
        </row>
        <row r="3000">
          <cell r="C3000">
            <v>6</v>
          </cell>
          <cell r="Y3000">
            <v>5</v>
          </cell>
        </row>
        <row r="3001">
          <cell r="C3001">
            <v>1</v>
          </cell>
          <cell r="Y3001">
            <v>3</v>
          </cell>
        </row>
        <row r="3002">
          <cell r="C3002">
            <v>2</v>
          </cell>
          <cell r="Y3002">
            <v>3</v>
          </cell>
        </row>
        <row r="3003">
          <cell r="C3003">
            <v>1</v>
          </cell>
          <cell r="Y3003">
            <v>9</v>
          </cell>
        </row>
        <row r="3004">
          <cell r="C3004">
            <v>1</v>
          </cell>
          <cell r="Y3004">
            <v>5</v>
          </cell>
        </row>
        <row r="3005">
          <cell r="C3005">
            <v>4</v>
          </cell>
          <cell r="Y3005">
            <v>6</v>
          </cell>
        </row>
        <row r="3006">
          <cell r="C3006">
            <v>6</v>
          </cell>
          <cell r="Y3006">
            <v>1</v>
          </cell>
        </row>
        <row r="3007">
          <cell r="C3007">
            <v>6</v>
          </cell>
          <cell r="Y3007">
            <v>7</v>
          </cell>
        </row>
        <row r="3008">
          <cell r="C3008">
            <v>4</v>
          </cell>
          <cell r="Y3008">
            <v>7</v>
          </cell>
        </row>
        <row r="3009">
          <cell r="C3009">
            <v>1</v>
          </cell>
          <cell r="Y3009">
            <v>4</v>
          </cell>
        </row>
        <row r="3010">
          <cell r="C3010">
            <v>1</v>
          </cell>
          <cell r="Y3010">
            <v>7</v>
          </cell>
        </row>
        <row r="3011">
          <cell r="C3011">
            <v>1</v>
          </cell>
          <cell r="Y3011">
            <v>5</v>
          </cell>
        </row>
        <row r="3012">
          <cell r="C3012">
            <v>1</v>
          </cell>
          <cell r="Y3012">
            <v>8</v>
          </cell>
        </row>
        <row r="3013">
          <cell r="C3013">
            <v>1</v>
          </cell>
          <cell r="Y3013">
            <v>2</v>
          </cell>
        </row>
        <row r="3014">
          <cell r="C3014">
            <v>7</v>
          </cell>
          <cell r="Y3014">
            <v>2</v>
          </cell>
        </row>
        <row r="3015">
          <cell r="C3015">
            <v>1</v>
          </cell>
          <cell r="Y3015">
            <v>8</v>
          </cell>
        </row>
        <row r="3016">
          <cell r="C3016">
            <v>4</v>
          </cell>
          <cell r="Y3016">
            <v>6</v>
          </cell>
        </row>
        <row r="3017">
          <cell r="C3017">
            <v>1</v>
          </cell>
          <cell r="Y3017">
            <v>3</v>
          </cell>
        </row>
        <row r="3018">
          <cell r="C3018">
            <v>5</v>
          </cell>
          <cell r="Y3018">
            <v>5</v>
          </cell>
        </row>
        <row r="3019">
          <cell r="C3019">
            <v>1</v>
          </cell>
          <cell r="Y3019">
            <v>3</v>
          </cell>
        </row>
        <row r="3020">
          <cell r="C3020">
            <v>1</v>
          </cell>
          <cell r="Y3020">
            <v>5</v>
          </cell>
        </row>
        <row r="3021">
          <cell r="C3021">
            <v>10</v>
          </cell>
          <cell r="Y3021">
            <v>8</v>
          </cell>
        </row>
        <row r="3022">
          <cell r="C3022">
            <v>4</v>
          </cell>
          <cell r="Y3022">
            <v>1</v>
          </cell>
        </row>
        <row r="3023">
          <cell r="C3023">
            <v>5</v>
          </cell>
          <cell r="Y3023">
            <v>4</v>
          </cell>
        </row>
        <row r="3024">
          <cell r="C3024">
            <v>3</v>
          </cell>
          <cell r="Y3024">
            <v>1</v>
          </cell>
        </row>
        <row r="3025">
          <cell r="C3025">
            <v>1</v>
          </cell>
          <cell r="Y3025">
            <v>8</v>
          </cell>
        </row>
        <row r="3026">
          <cell r="C3026">
            <v>3</v>
          </cell>
          <cell r="Y3026">
            <v>8</v>
          </cell>
        </row>
        <row r="3027">
          <cell r="C3027">
            <v>2</v>
          </cell>
          <cell r="Y3027">
            <v>3</v>
          </cell>
        </row>
        <row r="3028">
          <cell r="C3028">
            <v>1</v>
          </cell>
          <cell r="Y3028">
            <v>8</v>
          </cell>
        </row>
        <row r="3029">
          <cell r="C3029">
            <v>5</v>
          </cell>
          <cell r="Y3029">
            <v>1</v>
          </cell>
        </row>
        <row r="3030">
          <cell r="C3030">
            <v>1</v>
          </cell>
          <cell r="Y3030">
            <v>4</v>
          </cell>
        </row>
        <row r="3031">
          <cell r="C3031">
            <v>4</v>
          </cell>
          <cell r="Y3031">
            <v>6</v>
          </cell>
        </row>
        <row r="3032">
          <cell r="C3032">
            <v>1</v>
          </cell>
          <cell r="Y3032">
            <v>6</v>
          </cell>
        </row>
        <row r="3033">
          <cell r="C3033">
            <v>4</v>
          </cell>
          <cell r="Y3033">
            <v>2</v>
          </cell>
        </row>
        <row r="3034">
          <cell r="C3034">
            <v>9</v>
          </cell>
          <cell r="Y3034">
            <v>3</v>
          </cell>
        </row>
        <row r="3035">
          <cell r="C3035">
            <v>5</v>
          </cell>
          <cell r="Y3035">
            <v>5</v>
          </cell>
        </row>
        <row r="3036">
          <cell r="C3036">
            <v>2</v>
          </cell>
          <cell r="Y3036">
            <v>1</v>
          </cell>
        </row>
        <row r="3037">
          <cell r="C3037">
            <v>1</v>
          </cell>
          <cell r="Y3037">
            <v>4</v>
          </cell>
        </row>
        <row r="3038">
          <cell r="C3038">
            <v>1</v>
          </cell>
          <cell r="Y3038">
            <v>9</v>
          </cell>
        </row>
        <row r="3039">
          <cell r="C3039">
            <v>1</v>
          </cell>
          <cell r="Y3039">
            <v>2</v>
          </cell>
        </row>
        <row r="3040">
          <cell r="C3040">
            <v>1</v>
          </cell>
          <cell r="Y3040">
            <v>5</v>
          </cell>
        </row>
        <row r="3041">
          <cell r="C3041">
            <v>4</v>
          </cell>
          <cell r="Y3041">
            <v>7</v>
          </cell>
        </row>
        <row r="3042">
          <cell r="C3042">
            <v>1</v>
          </cell>
          <cell r="Y3042">
            <v>2</v>
          </cell>
        </row>
        <row r="3043">
          <cell r="C3043">
            <v>1</v>
          </cell>
          <cell r="Y3043">
            <v>7</v>
          </cell>
        </row>
        <row r="3044">
          <cell r="C3044">
            <v>1</v>
          </cell>
          <cell r="Y3044">
            <v>8</v>
          </cell>
        </row>
        <row r="3045">
          <cell r="C3045">
            <v>2</v>
          </cell>
          <cell r="Y3045">
            <v>8</v>
          </cell>
        </row>
        <row r="3046">
          <cell r="C3046">
            <v>5</v>
          </cell>
          <cell r="Y3046">
            <v>5</v>
          </cell>
        </row>
        <row r="3047">
          <cell r="C3047">
            <v>3</v>
          </cell>
          <cell r="Y3047">
            <v>1</v>
          </cell>
        </row>
        <row r="3048">
          <cell r="C3048">
            <v>8</v>
          </cell>
          <cell r="Y3048">
            <v>5</v>
          </cell>
        </row>
        <row r="3049">
          <cell r="C3049">
            <v>1</v>
          </cell>
          <cell r="Y3049">
            <v>9</v>
          </cell>
        </row>
        <row r="3050">
          <cell r="C3050">
            <v>2</v>
          </cell>
          <cell r="Y3050">
            <v>3</v>
          </cell>
        </row>
        <row r="3051">
          <cell r="C3051">
            <v>2</v>
          </cell>
          <cell r="Y3051">
            <v>7</v>
          </cell>
        </row>
        <row r="3052">
          <cell r="C3052">
            <v>2</v>
          </cell>
          <cell r="Y3052">
            <v>7</v>
          </cell>
        </row>
        <row r="3053">
          <cell r="C3053">
            <v>6</v>
          </cell>
          <cell r="Y3053">
            <v>8</v>
          </cell>
        </row>
        <row r="3054">
          <cell r="C3054">
            <v>2</v>
          </cell>
          <cell r="Y3054">
            <v>2</v>
          </cell>
        </row>
        <row r="3055">
          <cell r="C3055">
            <v>6</v>
          </cell>
          <cell r="Y3055">
            <v>4</v>
          </cell>
        </row>
        <row r="3056">
          <cell r="C3056">
            <v>6</v>
          </cell>
          <cell r="Y3056">
            <v>5</v>
          </cell>
        </row>
        <row r="3057">
          <cell r="C3057">
            <v>5</v>
          </cell>
          <cell r="Y3057">
            <v>4</v>
          </cell>
        </row>
        <row r="3058">
          <cell r="C3058">
            <v>1</v>
          </cell>
          <cell r="Y3058">
            <v>6</v>
          </cell>
        </row>
        <row r="3059">
          <cell r="C3059">
            <v>1</v>
          </cell>
          <cell r="Y3059">
            <v>8</v>
          </cell>
        </row>
        <row r="3060">
          <cell r="C3060">
            <v>3</v>
          </cell>
          <cell r="Y3060">
            <v>4</v>
          </cell>
        </row>
        <row r="3061">
          <cell r="C3061">
            <v>1</v>
          </cell>
          <cell r="Y3061">
            <v>4</v>
          </cell>
        </row>
        <row r="3062">
          <cell r="C3062">
            <v>6</v>
          </cell>
          <cell r="Y3062">
            <v>3</v>
          </cell>
        </row>
        <row r="3063">
          <cell r="C3063">
            <v>9</v>
          </cell>
          <cell r="Y3063">
            <v>1</v>
          </cell>
        </row>
        <row r="3064">
          <cell r="C3064">
            <v>1</v>
          </cell>
          <cell r="Y3064">
            <v>9</v>
          </cell>
        </row>
        <row r="3065">
          <cell r="C3065">
            <v>4</v>
          </cell>
          <cell r="Y3065">
            <v>8</v>
          </cell>
        </row>
        <row r="3066">
          <cell r="C3066">
            <v>1</v>
          </cell>
          <cell r="Y3066">
            <v>9</v>
          </cell>
        </row>
        <row r="3067">
          <cell r="C3067">
            <v>5</v>
          </cell>
          <cell r="Y3067">
            <v>6</v>
          </cell>
        </row>
        <row r="3068">
          <cell r="C3068">
            <v>1</v>
          </cell>
          <cell r="Y3068">
            <v>7</v>
          </cell>
        </row>
        <row r="3069">
          <cell r="C3069">
            <v>1</v>
          </cell>
          <cell r="Y3069">
            <v>8</v>
          </cell>
        </row>
        <row r="3070">
          <cell r="C3070">
            <v>5</v>
          </cell>
          <cell r="Y3070">
            <v>5</v>
          </cell>
        </row>
        <row r="3071">
          <cell r="C3071">
            <v>7</v>
          </cell>
          <cell r="Y3071">
            <v>6</v>
          </cell>
        </row>
        <row r="3072">
          <cell r="C3072">
            <v>1</v>
          </cell>
          <cell r="Y3072">
            <v>2</v>
          </cell>
        </row>
        <row r="3073">
          <cell r="C3073">
            <v>1</v>
          </cell>
          <cell r="Y3073">
            <v>3</v>
          </cell>
        </row>
        <row r="3074">
          <cell r="C3074">
            <v>2</v>
          </cell>
          <cell r="Y3074">
            <v>5</v>
          </cell>
        </row>
        <row r="3075">
          <cell r="C3075">
            <v>4</v>
          </cell>
          <cell r="Y3075">
            <v>9</v>
          </cell>
        </row>
        <row r="3076">
          <cell r="C3076">
            <v>2</v>
          </cell>
          <cell r="Y3076">
            <v>8</v>
          </cell>
        </row>
        <row r="3077">
          <cell r="C3077">
            <v>2</v>
          </cell>
          <cell r="Y3077">
            <v>7</v>
          </cell>
        </row>
        <row r="3078">
          <cell r="C3078">
            <v>3</v>
          </cell>
          <cell r="Y3078">
            <v>2</v>
          </cell>
        </row>
        <row r="3079">
          <cell r="C3079">
            <v>3</v>
          </cell>
          <cell r="Y3079">
            <v>4</v>
          </cell>
        </row>
        <row r="3080">
          <cell r="C3080">
            <v>6</v>
          </cell>
          <cell r="Y3080">
            <v>5</v>
          </cell>
        </row>
        <row r="3081">
          <cell r="C3081">
            <v>2</v>
          </cell>
          <cell r="Y3081">
            <v>1</v>
          </cell>
        </row>
        <row r="3082">
          <cell r="C3082">
            <v>2</v>
          </cell>
          <cell r="Y3082">
            <v>8</v>
          </cell>
        </row>
        <row r="3083">
          <cell r="C3083">
            <v>1</v>
          </cell>
          <cell r="Y3083">
            <v>1</v>
          </cell>
        </row>
        <row r="3084">
          <cell r="C3084">
            <v>1</v>
          </cell>
          <cell r="Y3084">
            <v>2</v>
          </cell>
        </row>
        <row r="3085">
          <cell r="C3085">
            <v>3</v>
          </cell>
          <cell r="Y3085">
            <v>3</v>
          </cell>
        </row>
        <row r="3086">
          <cell r="C3086">
            <v>2</v>
          </cell>
          <cell r="Y3086">
            <v>8</v>
          </cell>
        </row>
        <row r="3087">
          <cell r="C3087">
            <v>3</v>
          </cell>
          <cell r="Y3087">
            <v>1</v>
          </cell>
        </row>
        <row r="3088">
          <cell r="C3088">
            <v>5</v>
          </cell>
          <cell r="Y3088">
            <v>3</v>
          </cell>
        </row>
        <row r="3089">
          <cell r="C3089">
            <v>11</v>
          </cell>
          <cell r="Y3089">
            <v>1</v>
          </cell>
        </row>
        <row r="3090">
          <cell r="C3090">
            <v>2</v>
          </cell>
          <cell r="Y3090">
            <v>8</v>
          </cell>
        </row>
        <row r="3091">
          <cell r="C3091">
            <v>2</v>
          </cell>
          <cell r="Y3091">
            <v>2</v>
          </cell>
        </row>
        <row r="3092">
          <cell r="C3092">
            <v>3</v>
          </cell>
          <cell r="Y3092">
            <v>7</v>
          </cell>
        </row>
        <row r="3093">
          <cell r="C3093">
            <v>3</v>
          </cell>
          <cell r="Y3093">
            <v>2</v>
          </cell>
        </row>
        <row r="3094">
          <cell r="C3094">
            <v>3</v>
          </cell>
          <cell r="Y3094">
            <v>4</v>
          </cell>
        </row>
        <row r="3095">
          <cell r="C3095">
            <v>2</v>
          </cell>
          <cell r="Y3095">
            <v>9</v>
          </cell>
        </row>
        <row r="3096">
          <cell r="C3096">
            <v>4</v>
          </cell>
          <cell r="Y3096">
            <v>6</v>
          </cell>
        </row>
        <row r="3097">
          <cell r="C3097">
            <v>6</v>
          </cell>
          <cell r="Y3097">
            <v>9</v>
          </cell>
        </row>
        <row r="3098">
          <cell r="C3098">
            <v>10</v>
          </cell>
          <cell r="Y3098">
            <v>5</v>
          </cell>
        </row>
        <row r="3099">
          <cell r="C3099">
            <v>1</v>
          </cell>
          <cell r="Y3099">
            <v>2</v>
          </cell>
        </row>
        <row r="3100">
          <cell r="C3100">
            <v>1</v>
          </cell>
          <cell r="Y3100">
            <v>3</v>
          </cell>
        </row>
        <row r="3101">
          <cell r="C3101">
            <v>3</v>
          </cell>
          <cell r="Y3101">
            <v>5</v>
          </cell>
        </row>
        <row r="3102">
          <cell r="C3102">
            <v>1</v>
          </cell>
          <cell r="Y3102">
            <v>6</v>
          </cell>
        </row>
        <row r="3103">
          <cell r="C3103">
            <v>2</v>
          </cell>
          <cell r="Y3103">
            <v>9</v>
          </cell>
        </row>
        <row r="3104">
          <cell r="C3104">
            <v>8</v>
          </cell>
          <cell r="Y3104">
            <v>6</v>
          </cell>
        </row>
        <row r="3105">
          <cell r="C3105">
            <v>2</v>
          </cell>
          <cell r="Y3105">
            <v>4</v>
          </cell>
        </row>
        <row r="3106">
          <cell r="C3106">
            <v>1</v>
          </cell>
          <cell r="Y3106">
            <v>1</v>
          </cell>
        </row>
        <row r="3107">
          <cell r="C3107">
            <v>4</v>
          </cell>
          <cell r="Y3107">
            <v>8</v>
          </cell>
        </row>
        <row r="3108">
          <cell r="C3108">
            <v>1</v>
          </cell>
          <cell r="Y3108">
            <v>8</v>
          </cell>
        </row>
        <row r="3109">
          <cell r="C3109">
            <v>9</v>
          </cell>
          <cell r="Y3109">
            <v>8</v>
          </cell>
        </row>
        <row r="3110">
          <cell r="C3110">
            <v>1</v>
          </cell>
          <cell r="Y3110">
            <v>1</v>
          </cell>
        </row>
        <row r="3111">
          <cell r="C3111">
            <v>7</v>
          </cell>
          <cell r="Y3111">
            <v>7</v>
          </cell>
        </row>
        <row r="3112">
          <cell r="C3112">
            <v>2</v>
          </cell>
          <cell r="Y3112">
            <v>1</v>
          </cell>
        </row>
        <row r="3113">
          <cell r="C3113">
            <v>2</v>
          </cell>
          <cell r="Y3113">
            <v>6</v>
          </cell>
        </row>
        <row r="3114">
          <cell r="C3114">
            <v>6</v>
          </cell>
          <cell r="Y3114">
            <v>1</v>
          </cell>
        </row>
        <row r="3115">
          <cell r="C3115">
            <v>5</v>
          </cell>
          <cell r="Y3115">
            <v>3</v>
          </cell>
        </row>
        <row r="3116">
          <cell r="C3116">
            <v>7</v>
          </cell>
          <cell r="Y3116">
            <v>3</v>
          </cell>
        </row>
        <row r="3117">
          <cell r="C3117">
            <v>3</v>
          </cell>
          <cell r="Y3117">
            <v>6</v>
          </cell>
        </row>
        <row r="3118">
          <cell r="C3118">
            <v>4</v>
          </cell>
          <cell r="Y3118">
            <v>8</v>
          </cell>
        </row>
        <row r="3119">
          <cell r="C3119">
            <v>2</v>
          </cell>
          <cell r="Y3119">
            <v>1</v>
          </cell>
        </row>
        <row r="3120">
          <cell r="C3120">
            <v>1</v>
          </cell>
          <cell r="Y3120">
            <v>7</v>
          </cell>
        </row>
        <row r="3121">
          <cell r="C3121">
            <v>2</v>
          </cell>
          <cell r="Y3121">
            <v>9</v>
          </cell>
        </row>
        <row r="3122">
          <cell r="C3122">
            <v>1</v>
          </cell>
          <cell r="Y3122">
            <v>7</v>
          </cell>
        </row>
        <row r="3123">
          <cell r="C3123">
            <v>3</v>
          </cell>
          <cell r="Y3123">
            <v>3</v>
          </cell>
        </row>
        <row r="3124">
          <cell r="C3124">
            <v>9</v>
          </cell>
          <cell r="Y3124">
            <v>7</v>
          </cell>
        </row>
        <row r="3125">
          <cell r="C3125">
            <v>2</v>
          </cell>
          <cell r="Y3125">
            <v>3</v>
          </cell>
        </row>
        <row r="3126">
          <cell r="C3126">
            <v>1</v>
          </cell>
          <cell r="Y3126">
            <v>8</v>
          </cell>
        </row>
        <row r="3127">
          <cell r="C3127">
            <v>3</v>
          </cell>
          <cell r="Y3127">
            <v>8</v>
          </cell>
        </row>
        <row r="3128">
          <cell r="C3128">
            <v>2</v>
          </cell>
          <cell r="Y3128">
            <v>6</v>
          </cell>
        </row>
        <row r="3129">
          <cell r="C3129">
            <v>3</v>
          </cell>
          <cell r="Y3129">
            <v>1</v>
          </cell>
        </row>
        <row r="3130">
          <cell r="C3130">
            <v>5</v>
          </cell>
          <cell r="Y3130">
            <v>4</v>
          </cell>
        </row>
        <row r="3131">
          <cell r="C3131">
            <v>8</v>
          </cell>
          <cell r="Y3131">
            <v>5</v>
          </cell>
        </row>
        <row r="3132">
          <cell r="C3132">
            <v>4</v>
          </cell>
          <cell r="Y3132">
            <v>2</v>
          </cell>
        </row>
        <row r="3133">
          <cell r="C3133">
            <v>1</v>
          </cell>
          <cell r="Y3133">
            <v>4</v>
          </cell>
        </row>
        <row r="3134">
          <cell r="C3134">
            <v>2</v>
          </cell>
          <cell r="Y3134">
            <v>4</v>
          </cell>
        </row>
        <row r="3135">
          <cell r="C3135">
            <v>9</v>
          </cell>
          <cell r="Y3135">
            <v>5</v>
          </cell>
        </row>
        <row r="3136">
          <cell r="C3136">
            <v>3</v>
          </cell>
          <cell r="Y3136">
            <v>5</v>
          </cell>
        </row>
        <row r="3137">
          <cell r="C3137">
            <v>8</v>
          </cell>
          <cell r="Y3137">
            <v>3</v>
          </cell>
        </row>
        <row r="3138">
          <cell r="C3138">
            <v>1</v>
          </cell>
          <cell r="Y3138">
            <v>4</v>
          </cell>
        </row>
        <row r="3139">
          <cell r="C3139">
            <v>1</v>
          </cell>
          <cell r="Y3139">
            <v>3</v>
          </cell>
        </row>
        <row r="3140">
          <cell r="C3140">
            <v>2</v>
          </cell>
          <cell r="Y3140">
            <v>6</v>
          </cell>
        </row>
        <row r="3141">
          <cell r="C3141">
            <v>3</v>
          </cell>
          <cell r="Y3141">
            <v>8</v>
          </cell>
        </row>
        <row r="3142">
          <cell r="C3142">
            <v>2</v>
          </cell>
          <cell r="Y3142">
            <v>2</v>
          </cell>
        </row>
        <row r="3143">
          <cell r="C3143">
            <v>1</v>
          </cell>
          <cell r="Y3143">
            <v>5</v>
          </cell>
        </row>
        <row r="3144">
          <cell r="C3144">
            <v>6</v>
          </cell>
          <cell r="Y3144">
            <v>7</v>
          </cell>
        </row>
        <row r="3145">
          <cell r="C3145">
            <v>8</v>
          </cell>
          <cell r="Y3145">
            <v>8</v>
          </cell>
        </row>
        <row r="3146">
          <cell r="C3146">
            <v>4</v>
          </cell>
          <cell r="Y3146">
            <v>6</v>
          </cell>
        </row>
        <row r="3147">
          <cell r="C3147">
            <v>3</v>
          </cell>
          <cell r="Y3147">
            <v>7</v>
          </cell>
        </row>
        <row r="3148">
          <cell r="C3148">
            <v>1</v>
          </cell>
          <cell r="Y3148">
            <v>5</v>
          </cell>
        </row>
        <row r="3149">
          <cell r="C3149">
            <v>3</v>
          </cell>
          <cell r="Y3149">
            <v>2</v>
          </cell>
        </row>
        <row r="3150">
          <cell r="C3150">
            <v>5</v>
          </cell>
          <cell r="Y3150">
            <v>5</v>
          </cell>
        </row>
        <row r="3151">
          <cell r="C3151">
            <v>1</v>
          </cell>
          <cell r="Y3151">
            <v>8</v>
          </cell>
        </row>
        <row r="3152">
          <cell r="C3152">
            <v>1</v>
          </cell>
          <cell r="Y3152">
            <v>6</v>
          </cell>
        </row>
        <row r="3153">
          <cell r="C3153">
            <v>2</v>
          </cell>
          <cell r="Y3153">
            <v>6</v>
          </cell>
        </row>
        <row r="3154">
          <cell r="C3154">
            <v>1</v>
          </cell>
          <cell r="Y3154">
            <v>9</v>
          </cell>
        </row>
        <row r="3155">
          <cell r="C3155">
            <v>1</v>
          </cell>
          <cell r="Y3155">
            <v>8</v>
          </cell>
        </row>
        <row r="3156">
          <cell r="C3156">
            <v>2</v>
          </cell>
          <cell r="Y3156">
            <v>9</v>
          </cell>
        </row>
        <row r="3157">
          <cell r="C3157">
            <v>2</v>
          </cell>
          <cell r="Y3157">
            <v>5</v>
          </cell>
        </row>
        <row r="3158">
          <cell r="C3158">
            <v>3</v>
          </cell>
          <cell r="Y3158">
            <v>4</v>
          </cell>
        </row>
        <row r="3159">
          <cell r="C3159">
            <v>1</v>
          </cell>
          <cell r="Y3159">
            <v>9</v>
          </cell>
        </row>
        <row r="3160">
          <cell r="C3160">
            <v>1</v>
          </cell>
          <cell r="Y3160">
            <v>8</v>
          </cell>
        </row>
        <row r="3161">
          <cell r="C3161">
            <v>7</v>
          </cell>
          <cell r="Y3161">
            <v>2</v>
          </cell>
        </row>
        <row r="3162">
          <cell r="C3162">
            <v>1</v>
          </cell>
          <cell r="Y3162">
            <v>3</v>
          </cell>
        </row>
        <row r="3163">
          <cell r="C3163">
            <v>1</v>
          </cell>
          <cell r="Y3163">
            <v>5</v>
          </cell>
        </row>
        <row r="3164">
          <cell r="C3164">
            <v>9</v>
          </cell>
          <cell r="Y3164">
            <v>8</v>
          </cell>
        </row>
        <row r="3165">
          <cell r="C3165">
            <v>2</v>
          </cell>
          <cell r="Y3165">
            <v>3</v>
          </cell>
        </row>
        <row r="3166">
          <cell r="C3166">
            <v>1</v>
          </cell>
          <cell r="Y3166">
            <v>4</v>
          </cell>
        </row>
        <row r="3167">
          <cell r="C3167">
            <v>2</v>
          </cell>
          <cell r="Y3167">
            <v>2</v>
          </cell>
        </row>
        <row r="3168">
          <cell r="C3168">
            <v>13</v>
          </cell>
          <cell r="Y3168">
            <v>4</v>
          </cell>
        </row>
        <row r="3169">
          <cell r="C3169">
            <v>5</v>
          </cell>
          <cell r="Y3169">
            <v>9</v>
          </cell>
        </row>
        <row r="3170">
          <cell r="C3170">
            <v>5</v>
          </cell>
          <cell r="Y3170">
            <v>9</v>
          </cell>
        </row>
        <row r="3171">
          <cell r="C3171">
            <v>6</v>
          </cell>
          <cell r="Y3171">
            <v>7</v>
          </cell>
        </row>
        <row r="3172">
          <cell r="C3172">
            <v>1</v>
          </cell>
          <cell r="Y3172">
            <v>5</v>
          </cell>
        </row>
        <row r="3173">
          <cell r="C3173">
            <v>4</v>
          </cell>
          <cell r="Y3173">
            <v>1</v>
          </cell>
        </row>
        <row r="3174">
          <cell r="C3174">
            <v>2</v>
          </cell>
          <cell r="Y3174">
            <v>3</v>
          </cell>
        </row>
        <row r="3175">
          <cell r="C3175">
            <v>3</v>
          </cell>
          <cell r="Y3175">
            <v>1</v>
          </cell>
        </row>
        <row r="3176">
          <cell r="C3176">
            <v>5</v>
          </cell>
          <cell r="Y3176">
            <v>2</v>
          </cell>
        </row>
        <row r="3177">
          <cell r="C3177">
            <v>1</v>
          </cell>
          <cell r="Y3177">
            <v>3</v>
          </cell>
        </row>
        <row r="3178">
          <cell r="C3178">
            <v>5</v>
          </cell>
          <cell r="Y3178">
            <v>5</v>
          </cell>
        </row>
        <row r="3179">
          <cell r="C3179">
            <v>3</v>
          </cell>
          <cell r="Y3179">
            <v>1</v>
          </cell>
        </row>
        <row r="3180">
          <cell r="C3180">
            <v>2</v>
          </cell>
          <cell r="Y3180">
            <v>8</v>
          </cell>
        </row>
        <row r="3181">
          <cell r="C3181">
            <v>1</v>
          </cell>
          <cell r="Y3181">
            <v>6</v>
          </cell>
        </row>
        <row r="3182">
          <cell r="C3182">
            <v>1</v>
          </cell>
          <cell r="Y3182">
            <v>3</v>
          </cell>
        </row>
        <row r="3183">
          <cell r="C3183">
            <v>2</v>
          </cell>
          <cell r="Y3183">
            <v>6</v>
          </cell>
        </row>
        <row r="3184">
          <cell r="C3184">
            <v>5</v>
          </cell>
          <cell r="Y3184">
            <v>7</v>
          </cell>
        </row>
        <row r="3185">
          <cell r="C3185">
            <v>1</v>
          </cell>
          <cell r="Y3185">
            <v>8</v>
          </cell>
        </row>
        <row r="3186">
          <cell r="C3186">
            <v>1</v>
          </cell>
          <cell r="Y3186">
            <v>3</v>
          </cell>
        </row>
        <row r="3187">
          <cell r="C3187">
            <v>13</v>
          </cell>
          <cell r="Y3187">
            <v>1</v>
          </cell>
        </row>
        <row r="3188">
          <cell r="C3188">
            <v>2</v>
          </cell>
          <cell r="Y3188">
            <v>4</v>
          </cell>
        </row>
        <row r="3189">
          <cell r="C3189">
            <v>6</v>
          </cell>
          <cell r="Y3189">
            <v>9</v>
          </cell>
        </row>
        <row r="3190">
          <cell r="C3190">
            <v>2</v>
          </cell>
          <cell r="Y3190">
            <v>1</v>
          </cell>
        </row>
        <row r="3191">
          <cell r="C3191">
            <v>1</v>
          </cell>
          <cell r="Y3191">
            <v>5</v>
          </cell>
        </row>
        <row r="3192">
          <cell r="C3192">
            <v>4</v>
          </cell>
          <cell r="Y3192">
            <v>9</v>
          </cell>
        </row>
        <row r="3193">
          <cell r="C3193">
            <v>1</v>
          </cell>
          <cell r="Y3193">
            <v>4</v>
          </cell>
        </row>
        <row r="3194">
          <cell r="C3194">
            <v>2</v>
          </cell>
          <cell r="Y3194">
            <v>3</v>
          </cell>
        </row>
        <row r="3195">
          <cell r="C3195">
            <v>1</v>
          </cell>
          <cell r="Y3195">
            <v>2</v>
          </cell>
        </row>
        <row r="3196">
          <cell r="C3196">
            <v>7</v>
          </cell>
          <cell r="Y3196">
            <v>5</v>
          </cell>
        </row>
        <row r="3197">
          <cell r="C3197">
            <v>4</v>
          </cell>
          <cell r="Y3197">
            <v>7</v>
          </cell>
        </row>
        <row r="3198">
          <cell r="C3198">
            <v>2</v>
          </cell>
          <cell r="Y3198">
            <v>7</v>
          </cell>
        </row>
        <row r="3199">
          <cell r="C3199">
            <v>6</v>
          </cell>
          <cell r="Y3199">
            <v>9</v>
          </cell>
        </row>
        <row r="3200">
          <cell r="C3200">
            <v>3</v>
          </cell>
          <cell r="Y3200">
            <v>2</v>
          </cell>
        </row>
        <row r="3201">
          <cell r="C3201">
            <v>3</v>
          </cell>
          <cell r="Y3201">
            <v>4</v>
          </cell>
        </row>
        <row r="3202">
          <cell r="C3202">
            <v>1</v>
          </cell>
          <cell r="Y3202">
            <v>3</v>
          </cell>
        </row>
        <row r="3203">
          <cell r="C3203">
            <v>7</v>
          </cell>
          <cell r="Y3203">
            <v>3</v>
          </cell>
        </row>
        <row r="3204">
          <cell r="C3204">
            <v>11</v>
          </cell>
          <cell r="Y3204">
            <v>7</v>
          </cell>
        </row>
        <row r="3205">
          <cell r="C3205">
            <v>1</v>
          </cell>
          <cell r="Y3205">
            <v>1</v>
          </cell>
        </row>
        <row r="3206">
          <cell r="C3206">
            <v>1</v>
          </cell>
          <cell r="Y3206">
            <v>4</v>
          </cell>
        </row>
        <row r="3207">
          <cell r="C3207">
            <v>1</v>
          </cell>
          <cell r="Y3207">
            <v>4</v>
          </cell>
        </row>
        <row r="3208">
          <cell r="C3208">
            <v>4</v>
          </cell>
          <cell r="Y3208">
            <v>6</v>
          </cell>
        </row>
        <row r="3209">
          <cell r="C3209">
            <v>3</v>
          </cell>
          <cell r="Y3209">
            <v>2</v>
          </cell>
        </row>
        <row r="3210">
          <cell r="C3210">
            <v>9</v>
          </cell>
          <cell r="Y3210">
            <v>4</v>
          </cell>
        </row>
        <row r="3211">
          <cell r="C3211">
            <v>1</v>
          </cell>
          <cell r="Y3211">
            <v>8</v>
          </cell>
        </row>
        <row r="3212">
          <cell r="C3212">
            <v>7</v>
          </cell>
          <cell r="Y3212">
            <v>3</v>
          </cell>
        </row>
        <row r="3213">
          <cell r="C3213">
            <v>1</v>
          </cell>
          <cell r="Y3213">
            <v>4</v>
          </cell>
        </row>
        <row r="3214">
          <cell r="C3214">
            <v>2</v>
          </cell>
          <cell r="Y3214">
            <v>9</v>
          </cell>
        </row>
        <row r="3215">
          <cell r="C3215">
            <v>1</v>
          </cell>
          <cell r="Y3215">
            <v>4</v>
          </cell>
        </row>
        <row r="3216">
          <cell r="C3216">
            <v>5</v>
          </cell>
          <cell r="Y3216">
            <v>1</v>
          </cell>
        </row>
        <row r="3217">
          <cell r="C3217">
            <v>1</v>
          </cell>
          <cell r="Y3217">
            <v>7</v>
          </cell>
        </row>
        <row r="3218">
          <cell r="C3218">
            <v>5</v>
          </cell>
          <cell r="Y3218">
            <v>7</v>
          </cell>
        </row>
        <row r="3219">
          <cell r="C3219">
            <v>2</v>
          </cell>
          <cell r="Y3219">
            <v>8</v>
          </cell>
        </row>
        <row r="3220">
          <cell r="C3220">
            <v>5</v>
          </cell>
          <cell r="Y3220">
            <v>5</v>
          </cell>
        </row>
        <row r="3221">
          <cell r="C3221">
            <v>2</v>
          </cell>
          <cell r="Y3221">
            <v>2</v>
          </cell>
        </row>
        <row r="3222">
          <cell r="C3222">
            <v>3</v>
          </cell>
          <cell r="Y3222">
            <v>3</v>
          </cell>
        </row>
        <row r="3223">
          <cell r="C3223">
            <v>3</v>
          </cell>
          <cell r="Y3223">
            <v>4</v>
          </cell>
        </row>
        <row r="3224">
          <cell r="C3224">
            <v>1</v>
          </cell>
          <cell r="Y3224">
            <v>2</v>
          </cell>
        </row>
        <row r="3225">
          <cell r="C3225">
            <v>1</v>
          </cell>
          <cell r="Y3225">
            <v>7</v>
          </cell>
        </row>
        <row r="3226">
          <cell r="C3226">
            <v>1</v>
          </cell>
          <cell r="Y3226">
            <v>2</v>
          </cell>
        </row>
        <row r="3227">
          <cell r="C3227">
            <v>3</v>
          </cell>
          <cell r="Y3227">
            <v>8</v>
          </cell>
        </row>
        <row r="3228">
          <cell r="C3228">
            <v>3</v>
          </cell>
          <cell r="Y3228">
            <v>6</v>
          </cell>
        </row>
        <row r="3229">
          <cell r="C3229">
            <v>5</v>
          </cell>
          <cell r="Y3229">
            <v>7</v>
          </cell>
        </row>
        <row r="3230">
          <cell r="C3230">
            <v>3</v>
          </cell>
          <cell r="Y3230">
            <v>9</v>
          </cell>
        </row>
        <row r="3231">
          <cell r="C3231">
            <v>4</v>
          </cell>
          <cell r="Y3231">
            <v>6</v>
          </cell>
        </row>
        <row r="3232">
          <cell r="C3232">
            <v>2</v>
          </cell>
          <cell r="Y3232">
            <v>7</v>
          </cell>
        </row>
        <row r="3233">
          <cell r="C3233">
            <v>1</v>
          </cell>
          <cell r="Y3233">
            <v>7</v>
          </cell>
        </row>
        <row r="3234">
          <cell r="C3234">
            <v>1</v>
          </cell>
          <cell r="Y3234">
            <v>3</v>
          </cell>
        </row>
        <row r="3235">
          <cell r="C3235">
            <v>1</v>
          </cell>
          <cell r="Y3235">
            <v>1</v>
          </cell>
        </row>
        <row r="3236">
          <cell r="C3236">
            <v>1</v>
          </cell>
          <cell r="Y3236">
            <v>5</v>
          </cell>
        </row>
        <row r="3237">
          <cell r="C3237">
            <v>2</v>
          </cell>
          <cell r="Y3237">
            <v>6</v>
          </cell>
        </row>
        <row r="3238">
          <cell r="C3238">
            <v>4</v>
          </cell>
          <cell r="Y3238">
            <v>5</v>
          </cell>
        </row>
        <row r="3239">
          <cell r="C3239">
            <v>3</v>
          </cell>
          <cell r="Y3239">
            <v>4</v>
          </cell>
        </row>
        <row r="3240">
          <cell r="C3240">
            <v>1</v>
          </cell>
          <cell r="Y3240">
            <v>3</v>
          </cell>
        </row>
        <row r="3241">
          <cell r="C3241">
            <v>1</v>
          </cell>
          <cell r="Y3241">
            <v>1</v>
          </cell>
        </row>
        <row r="3242">
          <cell r="C3242">
            <v>1</v>
          </cell>
          <cell r="Y3242">
            <v>1</v>
          </cell>
        </row>
        <row r="3243">
          <cell r="C3243">
            <v>11</v>
          </cell>
          <cell r="Y3243">
            <v>6</v>
          </cell>
        </row>
        <row r="3244">
          <cell r="C3244">
            <v>5</v>
          </cell>
          <cell r="Y3244">
            <v>9</v>
          </cell>
        </row>
        <row r="3245">
          <cell r="C3245">
            <v>1</v>
          </cell>
          <cell r="Y3245">
            <v>6</v>
          </cell>
        </row>
        <row r="3246">
          <cell r="C3246">
            <v>7</v>
          </cell>
          <cell r="Y3246">
            <v>8</v>
          </cell>
        </row>
        <row r="3247">
          <cell r="C3247">
            <v>2</v>
          </cell>
          <cell r="Y3247">
            <v>7</v>
          </cell>
        </row>
        <row r="3248">
          <cell r="C3248">
            <v>11</v>
          </cell>
          <cell r="Y3248">
            <v>2</v>
          </cell>
        </row>
        <row r="3249">
          <cell r="C3249">
            <v>3</v>
          </cell>
          <cell r="Y3249">
            <v>3</v>
          </cell>
        </row>
        <row r="3250">
          <cell r="C3250">
            <v>3</v>
          </cell>
          <cell r="Y3250">
            <v>5</v>
          </cell>
        </row>
        <row r="3251">
          <cell r="C3251">
            <v>5</v>
          </cell>
          <cell r="Y3251">
            <v>9</v>
          </cell>
        </row>
        <row r="3252">
          <cell r="C3252">
            <v>7</v>
          </cell>
          <cell r="Y3252">
            <v>3</v>
          </cell>
        </row>
        <row r="3253">
          <cell r="C3253">
            <v>2</v>
          </cell>
          <cell r="Y3253">
            <v>2</v>
          </cell>
        </row>
        <row r="3254">
          <cell r="C3254">
            <v>3</v>
          </cell>
          <cell r="Y3254">
            <v>2</v>
          </cell>
        </row>
        <row r="3255">
          <cell r="C3255">
            <v>1</v>
          </cell>
          <cell r="Y3255">
            <v>7</v>
          </cell>
        </row>
        <row r="3256">
          <cell r="C3256">
            <v>1</v>
          </cell>
          <cell r="Y3256">
            <v>1</v>
          </cell>
        </row>
        <row r="3257">
          <cell r="C3257">
            <v>1</v>
          </cell>
          <cell r="Y3257">
            <v>3</v>
          </cell>
        </row>
        <row r="3258">
          <cell r="C3258">
            <v>1</v>
          </cell>
          <cell r="Y3258">
            <v>2</v>
          </cell>
        </row>
        <row r="3259">
          <cell r="C3259">
            <v>3</v>
          </cell>
          <cell r="Y3259">
            <v>2</v>
          </cell>
        </row>
        <row r="3260">
          <cell r="C3260">
            <v>1</v>
          </cell>
          <cell r="Y3260">
            <v>8</v>
          </cell>
        </row>
        <row r="3261">
          <cell r="C3261">
            <v>4</v>
          </cell>
          <cell r="Y3261">
            <v>1</v>
          </cell>
        </row>
        <row r="3262">
          <cell r="C3262">
            <v>3</v>
          </cell>
          <cell r="Y3262">
            <v>7</v>
          </cell>
        </row>
        <row r="3263">
          <cell r="C3263">
            <v>1</v>
          </cell>
          <cell r="Y3263">
            <v>4</v>
          </cell>
        </row>
        <row r="3264">
          <cell r="C3264">
            <v>3</v>
          </cell>
          <cell r="Y3264">
            <v>7</v>
          </cell>
        </row>
        <row r="3265">
          <cell r="C3265">
            <v>3</v>
          </cell>
          <cell r="Y3265">
            <v>1</v>
          </cell>
        </row>
        <row r="3266">
          <cell r="C3266">
            <v>6</v>
          </cell>
          <cell r="Y3266">
            <v>5</v>
          </cell>
        </row>
        <row r="3267">
          <cell r="C3267">
            <v>3</v>
          </cell>
          <cell r="Y3267">
            <v>3</v>
          </cell>
        </row>
        <row r="3268">
          <cell r="C3268">
            <v>6</v>
          </cell>
          <cell r="Y3268">
            <v>4</v>
          </cell>
        </row>
        <row r="3269">
          <cell r="C3269">
            <v>5</v>
          </cell>
          <cell r="Y3269">
            <v>5</v>
          </cell>
        </row>
        <row r="3270">
          <cell r="C3270">
            <v>4</v>
          </cell>
          <cell r="Y3270">
            <v>4</v>
          </cell>
        </row>
        <row r="3271">
          <cell r="C3271">
            <v>2</v>
          </cell>
          <cell r="Y3271">
            <v>2</v>
          </cell>
        </row>
        <row r="3272">
          <cell r="C3272">
            <v>3</v>
          </cell>
          <cell r="Y3272">
            <v>8</v>
          </cell>
        </row>
        <row r="3273">
          <cell r="C3273">
            <v>4</v>
          </cell>
          <cell r="Y3273">
            <v>4</v>
          </cell>
        </row>
        <row r="3274">
          <cell r="C3274">
            <v>6</v>
          </cell>
          <cell r="Y3274">
            <v>8</v>
          </cell>
        </row>
        <row r="3275">
          <cell r="C3275">
            <v>1</v>
          </cell>
          <cell r="Y3275">
            <v>3</v>
          </cell>
        </row>
        <row r="3276">
          <cell r="C3276">
            <v>8</v>
          </cell>
          <cell r="Y3276">
            <v>9</v>
          </cell>
        </row>
        <row r="3277">
          <cell r="C3277">
            <v>3</v>
          </cell>
          <cell r="Y3277">
            <v>4</v>
          </cell>
        </row>
        <row r="3278">
          <cell r="C3278">
            <v>3</v>
          </cell>
          <cell r="Y3278">
            <v>2</v>
          </cell>
        </row>
        <row r="3279">
          <cell r="C3279">
            <v>2</v>
          </cell>
          <cell r="Y3279">
            <v>6</v>
          </cell>
        </row>
        <row r="3280">
          <cell r="C3280">
            <v>7</v>
          </cell>
          <cell r="Y3280">
            <v>5</v>
          </cell>
        </row>
        <row r="3281">
          <cell r="C3281">
            <v>1</v>
          </cell>
          <cell r="Y3281">
            <v>4</v>
          </cell>
        </row>
        <row r="3282">
          <cell r="C3282">
            <v>4</v>
          </cell>
          <cell r="Y3282">
            <v>1</v>
          </cell>
        </row>
        <row r="3283">
          <cell r="C3283">
            <v>3</v>
          </cell>
          <cell r="Y3283">
            <v>3</v>
          </cell>
        </row>
        <row r="3284">
          <cell r="C3284">
            <v>3</v>
          </cell>
          <cell r="Y3284">
            <v>3</v>
          </cell>
        </row>
        <row r="3285">
          <cell r="C3285">
            <v>2</v>
          </cell>
          <cell r="Y3285">
            <v>3</v>
          </cell>
        </row>
        <row r="3286">
          <cell r="C3286">
            <v>1</v>
          </cell>
          <cell r="Y3286">
            <v>5</v>
          </cell>
        </row>
        <row r="3287">
          <cell r="C3287">
            <v>3</v>
          </cell>
          <cell r="Y3287">
            <v>4</v>
          </cell>
        </row>
        <row r="3288">
          <cell r="C3288">
            <v>6</v>
          </cell>
          <cell r="Y3288">
            <v>9</v>
          </cell>
        </row>
        <row r="3289">
          <cell r="C3289">
            <v>1</v>
          </cell>
          <cell r="Y3289">
            <v>6</v>
          </cell>
        </row>
        <row r="3290">
          <cell r="C3290">
            <v>2</v>
          </cell>
          <cell r="Y3290">
            <v>9</v>
          </cell>
        </row>
        <row r="3291">
          <cell r="C3291">
            <v>3</v>
          </cell>
          <cell r="Y3291">
            <v>9</v>
          </cell>
        </row>
        <row r="3292">
          <cell r="C3292">
            <v>1</v>
          </cell>
          <cell r="Y3292">
            <v>2</v>
          </cell>
        </row>
        <row r="3293">
          <cell r="C3293">
            <v>5</v>
          </cell>
          <cell r="Y3293">
            <v>1</v>
          </cell>
        </row>
        <row r="3294">
          <cell r="C3294">
            <v>6</v>
          </cell>
          <cell r="Y3294">
            <v>5</v>
          </cell>
        </row>
        <row r="3295">
          <cell r="C3295">
            <v>1</v>
          </cell>
          <cell r="Y3295">
            <v>6</v>
          </cell>
        </row>
        <row r="3296">
          <cell r="C3296">
            <v>4</v>
          </cell>
          <cell r="Y3296">
            <v>4</v>
          </cell>
        </row>
        <row r="3297">
          <cell r="C3297">
            <v>13</v>
          </cell>
          <cell r="Y3297">
            <v>1</v>
          </cell>
        </row>
        <row r="3298">
          <cell r="C3298">
            <v>3</v>
          </cell>
          <cell r="Y3298">
            <v>6</v>
          </cell>
        </row>
        <row r="3299">
          <cell r="C3299">
            <v>5</v>
          </cell>
          <cell r="Y3299">
            <v>3</v>
          </cell>
        </row>
        <row r="3300">
          <cell r="C3300">
            <v>1</v>
          </cell>
          <cell r="Y3300">
            <v>7</v>
          </cell>
        </row>
        <row r="3301">
          <cell r="C3301">
            <v>3</v>
          </cell>
          <cell r="Y3301">
            <v>5</v>
          </cell>
        </row>
        <row r="3302">
          <cell r="C3302">
            <v>4</v>
          </cell>
          <cell r="Y3302">
            <v>7</v>
          </cell>
        </row>
        <row r="3303">
          <cell r="C3303">
            <v>6</v>
          </cell>
          <cell r="Y3303">
            <v>6</v>
          </cell>
        </row>
        <row r="3304">
          <cell r="C3304">
            <v>1</v>
          </cell>
          <cell r="Y3304">
            <v>7</v>
          </cell>
        </row>
        <row r="3305">
          <cell r="C3305">
            <v>1</v>
          </cell>
          <cell r="Y3305">
            <v>9</v>
          </cell>
        </row>
        <row r="3306">
          <cell r="C3306">
            <v>1</v>
          </cell>
          <cell r="Y3306">
            <v>2</v>
          </cell>
        </row>
        <row r="3307">
          <cell r="C3307">
            <v>2</v>
          </cell>
          <cell r="Y3307">
            <v>9</v>
          </cell>
        </row>
        <row r="3308">
          <cell r="C3308">
            <v>6</v>
          </cell>
          <cell r="Y3308">
            <v>5</v>
          </cell>
        </row>
        <row r="3309">
          <cell r="C3309">
            <v>3</v>
          </cell>
          <cell r="Y3309">
            <v>6</v>
          </cell>
        </row>
        <row r="3310">
          <cell r="C3310">
            <v>3</v>
          </cell>
          <cell r="Y3310">
            <v>8</v>
          </cell>
        </row>
        <row r="3311">
          <cell r="C3311">
            <v>1</v>
          </cell>
          <cell r="Y3311">
            <v>8</v>
          </cell>
        </row>
        <row r="3312">
          <cell r="C3312">
            <v>1</v>
          </cell>
          <cell r="Y3312">
            <v>7</v>
          </cell>
        </row>
        <row r="3313">
          <cell r="C3313">
            <v>1</v>
          </cell>
          <cell r="Y3313">
            <v>6</v>
          </cell>
        </row>
        <row r="3314">
          <cell r="C3314">
            <v>1</v>
          </cell>
          <cell r="Y3314">
            <v>7</v>
          </cell>
        </row>
        <row r="3315">
          <cell r="C3315">
            <v>6</v>
          </cell>
          <cell r="Y3315">
            <v>7</v>
          </cell>
        </row>
        <row r="3316">
          <cell r="C3316">
            <v>7</v>
          </cell>
          <cell r="Y3316">
            <v>9</v>
          </cell>
        </row>
        <row r="3317">
          <cell r="C3317">
            <v>1</v>
          </cell>
          <cell r="Y3317">
            <v>9</v>
          </cell>
        </row>
        <row r="3318">
          <cell r="C3318">
            <v>2</v>
          </cell>
          <cell r="Y3318">
            <v>5</v>
          </cell>
        </row>
        <row r="3319">
          <cell r="C3319">
            <v>3</v>
          </cell>
          <cell r="Y3319">
            <v>1</v>
          </cell>
        </row>
        <row r="3320">
          <cell r="C3320">
            <v>5</v>
          </cell>
          <cell r="Y3320">
            <v>5</v>
          </cell>
        </row>
        <row r="3321">
          <cell r="C3321">
            <v>6</v>
          </cell>
          <cell r="Y3321">
            <v>4</v>
          </cell>
        </row>
        <row r="3322">
          <cell r="C3322">
            <v>1</v>
          </cell>
          <cell r="Y3322">
            <v>3</v>
          </cell>
        </row>
        <row r="3323">
          <cell r="C3323">
            <v>1</v>
          </cell>
          <cell r="Y3323">
            <v>5</v>
          </cell>
        </row>
        <row r="3324">
          <cell r="C3324">
            <v>6</v>
          </cell>
          <cell r="Y3324">
            <v>6</v>
          </cell>
        </row>
        <row r="3325">
          <cell r="C3325">
            <v>2</v>
          </cell>
          <cell r="Y3325">
            <v>3</v>
          </cell>
        </row>
        <row r="3326">
          <cell r="C3326">
            <v>9</v>
          </cell>
          <cell r="Y3326">
            <v>3</v>
          </cell>
        </row>
        <row r="3327">
          <cell r="C3327">
            <v>7</v>
          </cell>
          <cell r="Y3327">
            <v>6</v>
          </cell>
        </row>
        <row r="3328">
          <cell r="C3328">
            <v>2</v>
          </cell>
          <cell r="Y3328">
            <v>4</v>
          </cell>
        </row>
        <row r="3329">
          <cell r="C3329">
            <v>1</v>
          </cell>
          <cell r="Y3329">
            <v>9</v>
          </cell>
        </row>
        <row r="3330">
          <cell r="C3330">
            <v>5</v>
          </cell>
          <cell r="Y3330">
            <v>7</v>
          </cell>
        </row>
        <row r="3331">
          <cell r="C3331">
            <v>2</v>
          </cell>
          <cell r="Y3331">
            <v>9</v>
          </cell>
        </row>
        <row r="3332">
          <cell r="C3332">
            <v>4</v>
          </cell>
          <cell r="Y3332">
            <v>3</v>
          </cell>
        </row>
        <row r="3333">
          <cell r="C3333">
            <v>1</v>
          </cell>
          <cell r="Y3333">
            <v>8</v>
          </cell>
        </row>
        <row r="3334">
          <cell r="C3334">
            <v>5</v>
          </cell>
          <cell r="Y3334">
            <v>1</v>
          </cell>
        </row>
        <row r="3335">
          <cell r="C3335">
            <v>3</v>
          </cell>
          <cell r="Y3335">
            <v>2</v>
          </cell>
        </row>
        <row r="3336">
          <cell r="C3336">
            <v>4</v>
          </cell>
          <cell r="Y3336">
            <v>6</v>
          </cell>
        </row>
        <row r="3337">
          <cell r="C3337">
            <v>2</v>
          </cell>
          <cell r="Y3337">
            <v>8</v>
          </cell>
        </row>
        <row r="3338">
          <cell r="C3338">
            <v>3</v>
          </cell>
          <cell r="Y3338">
            <v>9</v>
          </cell>
        </row>
        <row r="3339">
          <cell r="C3339">
            <v>2</v>
          </cell>
          <cell r="Y3339">
            <v>3</v>
          </cell>
        </row>
        <row r="3340">
          <cell r="C3340">
            <v>1</v>
          </cell>
          <cell r="Y3340">
            <v>3</v>
          </cell>
        </row>
        <row r="3341">
          <cell r="C3341">
            <v>7</v>
          </cell>
          <cell r="Y3341">
            <v>7</v>
          </cell>
        </row>
        <row r="3342">
          <cell r="C3342">
            <v>1</v>
          </cell>
          <cell r="Y3342">
            <v>2</v>
          </cell>
        </row>
        <row r="3343">
          <cell r="C3343">
            <v>6</v>
          </cell>
          <cell r="Y3343">
            <v>7</v>
          </cell>
        </row>
        <row r="3344">
          <cell r="C3344">
            <v>1</v>
          </cell>
          <cell r="Y3344">
            <v>9</v>
          </cell>
        </row>
        <row r="3345">
          <cell r="C3345">
            <v>6</v>
          </cell>
          <cell r="Y3345">
            <v>6</v>
          </cell>
        </row>
        <row r="3346">
          <cell r="C3346">
            <v>2</v>
          </cell>
          <cell r="Y3346">
            <v>1</v>
          </cell>
        </row>
        <row r="3347">
          <cell r="C3347">
            <v>9</v>
          </cell>
          <cell r="Y3347">
            <v>7</v>
          </cell>
        </row>
        <row r="3348">
          <cell r="C3348">
            <v>7</v>
          </cell>
          <cell r="Y3348">
            <v>2</v>
          </cell>
        </row>
        <row r="3349">
          <cell r="C3349">
            <v>8</v>
          </cell>
          <cell r="Y3349">
            <v>8</v>
          </cell>
        </row>
        <row r="3350">
          <cell r="C3350">
            <v>1</v>
          </cell>
          <cell r="Y3350">
            <v>1</v>
          </cell>
        </row>
        <row r="3351">
          <cell r="C3351">
            <v>1</v>
          </cell>
          <cell r="Y3351">
            <v>4</v>
          </cell>
        </row>
        <row r="3352">
          <cell r="C3352">
            <v>2</v>
          </cell>
          <cell r="Y3352">
            <v>2</v>
          </cell>
        </row>
        <row r="3353">
          <cell r="C3353">
            <v>1</v>
          </cell>
          <cell r="Y3353">
            <v>8</v>
          </cell>
        </row>
        <row r="3354">
          <cell r="C3354">
            <v>5</v>
          </cell>
          <cell r="Y3354">
            <v>7</v>
          </cell>
        </row>
        <row r="3355">
          <cell r="C3355">
            <v>1</v>
          </cell>
          <cell r="Y3355">
            <v>8</v>
          </cell>
        </row>
        <row r="3356">
          <cell r="C3356">
            <v>1</v>
          </cell>
          <cell r="Y3356">
            <v>7</v>
          </cell>
        </row>
        <row r="3357">
          <cell r="C3357">
            <v>5</v>
          </cell>
          <cell r="Y3357">
            <v>5</v>
          </cell>
        </row>
        <row r="3358">
          <cell r="C3358">
            <v>2</v>
          </cell>
          <cell r="Y3358">
            <v>3</v>
          </cell>
        </row>
        <row r="3359">
          <cell r="C3359">
            <v>2</v>
          </cell>
          <cell r="Y3359">
            <v>1</v>
          </cell>
        </row>
        <row r="3360">
          <cell r="C3360">
            <v>7</v>
          </cell>
          <cell r="Y3360">
            <v>1</v>
          </cell>
        </row>
        <row r="3361">
          <cell r="C3361">
            <v>3</v>
          </cell>
          <cell r="Y3361">
            <v>6</v>
          </cell>
        </row>
        <row r="3362">
          <cell r="C3362">
            <v>1</v>
          </cell>
          <cell r="Y3362">
            <v>4</v>
          </cell>
        </row>
        <row r="3363">
          <cell r="C3363">
            <v>7</v>
          </cell>
          <cell r="Y3363">
            <v>5</v>
          </cell>
        </row>
        <row r="3364">
          <cell r="C3364">
            <v>5</v>
          </cell>
          <cell r="Y3364">
            <v>4</v>
          </cell>
        </row>
        <row r="3365">
          <cell r="C3365">
            <v>1</v>
          </cell>
          <cell r="Y3365">
            <v>4</v>
          </cell>
        </row>
        <row r="3366">
          <cell r="C3366">
            <v>2</v>
          </cell>
          <cell r="Y3366">
            <v>7</v>
          </cell>
        </row>
        <row r="3367">
          <cell r="C3367">
            <v>1</v>
          </cell>
          <cell r="Y3367">
            <v>4</v>
          </cell>
        </row>
        <row r="3368">
          <cell r="C3368">
            <v>6</v>
          </cell>
          <cell r="Y3368">
            <v>1</v>
          </cell>
        </row>
        <row r="3369">
          <cell r="C3369">
            <v>2</v>
          </cell>
          <cell r="Y3369">
            <v>1</v>
          </cell>
        </row>
        <row r="3370">
          <cell r="C3370">
            <v>5</v>
          </cell>
          <cell r="Y3370">
            <v>3</v>
          </cell>
        </row>
        <row r="3371">
          <cell r="C3371">
            <v>1</v>
          </cell>
          <cell r="Y3371">
            <v>9</v>
          </cell>
        </row>
        <row r="3372">
          <cell r="C3372">
            <v>3</v>
          </cell>
          <cell r="Y3372">
            <v>2</v>
          </cell>
        </row>
        <row r="3373">
          <cell r="C3373">
            <v>3</v>
          </cell>
          <cell r="Y3373">
            <v>4</v>
          </cell>
        </row>
        <row r="3374">
          <cell r="C3374">
            <v>2</v>
          </cell>
          <cell r="Y3374">
            <v>1</v>
          </cell>
        </row>
        <row r="3375">
          <cell r="C3375">
            <v>3</v>
          </cell>
          <cell r="Y3375">
            <v>8</v>
          </cell>
        </row>
        <row r="3376">
          <cell r="C3376">
            <v>1</v>
          </cell>
          <cell r="Y3376">
            <v>6</v>
          </cell>
        </row>
        <row r="3377">
          <cell r="C3377">
            <v>2</v>
          </cell>
          <cell r="Y3377">
            <v>1</v>
          </cell>
        </row>
        <row r="3378">
          <cell r="C3378">
            <v>2</v>
          </cell>
          <cell r="Y3378">
            <v>4</v>
          </cell>
        </row>
        <row r="3379">
          <cell r="C3379">
            <v>9</v>
          </cell>
          <cell r="Y3379">
            <v>8</v>
          </cell>
        </row>
        <row r="3380">
          <cell r="C3380">
            <v>4</v>
          </cell>
          <cell r="Y3380">
            <v>9</v>
          </cell>
        </row>
        <row r="3381">
          <cell r="C3381">
            <v>1</v>
          </cell>
          <cell r="Y3381">
            <v>8</v>
          </cell>
        </row>
        <row r="3382">
          <cell r="C3382">
            <v>3</v>
          </cell>
          <cell r="Y3382">
            <v>6</v>
          </cell>
        </row>
        <row r="3383">
          <cell r="C3383">
            <v>1</v>
          </cell>
          <cell r="Y3383">
            <v>9</v>
          </cell>
        </row>
        <row r="3384">
          <cell r="C3384">
            <v>8</v>
          </cell>
          <cell r="Y3384">
            <v>3</v>
          </cell>
        </row>
        <row r="3385">
          <cell r="C3385">
            <v>2</v>
          </cell>
          <cell r="Y3385">
            <v>5</v>
          </cell>
        </row>
        <row r="3386">
          <cell r="C3386">
            <v>1</v>
          </cell>
          <cell r="Y3386">
            <v>4</v>
          </cell>
        </row>
        <row r="3387">
          <cell r="C3387">
            <v>5</v>
          </cell>
          <cell r="Y3387">
            <v>6</v>
          </cell>
        </row>
        <row r="3388">
          <cell r="C3388">
            <v>1</v>
          </cell>
          <cell r="Y3388">
            <v>6</v>
          </cell>
        </row>
        <row r="3389">
          <cell r="C3389">
            <v>1</v>
          </cell>
          <cell r="Y3389">
            <v>9</v>
          </cell>
        </row>
        <row r="3390">
          <cell r="C3390">
            <v>5</v>
          </cell>
          <cell r="Y3390">
            <v>2</v>
          </cell>
        </row>
        <row r="3391">
          <cell r="C3391">
            <v>12</v>
          </cell>
          <cell r="Y3391">
            <v>8</v>
          </cell>
        </row>
        <row r="3392">
          <cell r="C3392">
            <v>2</v>
          </cell>
          <cell r="Y3392">
            <v>4</v>
          </cell>
        </row>
        <row r="3393">
          <cell r="C3393">
            <v>1</v>
          </cell>
          <cell r="Y3393">
            <v>4</v>
          </cell>
        </row>
        <row r="3394">
          <cell r="C3394">
            <v>9</v>
          </cell>
          <cell r="Y3394">
            <v>4</v>
          </cell>
        </row>
        <row r="3395">
          <cell r="C3395">
            <v>1</v>
          </cell>
          <cell r="Y3395">
            <v>4</v>
          </cell>
        </row>
        <row r="3396">
          <cell r="C3396">
            <v>2</v>
          </cell>
          <cell r="Y3396">
            <v>4</v>
          </cell>
        </row>
        <row r="3397">
          <cell r="C3397">
            <v>2</v>
          </cell>
          <cell r="Y3397">
            <v>4</v>
          </cell>
        </row>
        <row r="3398">
          <cell r="C3398">
            <v>1</v>
          </cell>
          <cell r="Y3398">
            <v>1</v>
          </cell>
        </row>
        <row r="3399">
          <cell r="C3399">
            <v>2</v>
          </cell>
          <cell r="Y3399">
            <v>2</v>
          </cell>
        </row>
        <row r="3400">
          <cell r="C3400">
            <v>1</v>
          </cell>
          <cell r="Y3400">
            <v>7</v>
          </cell>
        </row>
        <row r="3401">
          <cell r="C3401">
            <v>4</v>
          </cell>
          <cell r="Y3401">
            <v>9</v>
          </cell>
        </row>
        <row r="3402">
          <cell r="C3402">
            <v>4</v>
          </cell>
          <cell r="Y3402">
            <v>9</v>
          </cell>
        </row>
        <row r="3403">
          <cell r="C3403">
            <v>4</v>
          </cell>
          <cell r="Y3403">
            <v>3</v>
          </cell>
        </row>
        <row r="3404">
          <cell r="C3404">
            <v>9</v>
          </cell>
          <cell r="Y3404">
            <v>3</v>
          </cell>
        </row>
        <row r="3405">
          <cell r="C3405">
            <v>1</v>
          </cell>
          <cell r="Y3405">
            <v>8</v>
          </cell>
        </row>
        <row r="3406">
          <cell r="C3406">
            <v>2</v>
          </cell>
          <cell r="Y3406">
            <v>1</v>
          </cell>
        </row>
        <row r="3407">
          <cell r="C3407">
            <v>3</v>
          </cell>
          <cell r="Y3407">
            <v>6</v>
          </cell>
        </row>
        <row r="3408">
          <cell r="C3408">
            <v>3</v>
          </cell>
          <cell r="Y3408">
            <v>2</v>
          </cell>
        </row>
        <row r="3409">
          <cell r="C3409">
            <v>13</v>
          </cell>
          <cell r="Y3409">
            <v>5</v>
          </cell>
        </row>
        <row r="3410">
          <cell r="C3410">
            <v>4</v>
          </cell>
          <cell r="Y3410">
            <v>3</v>
          </cell>
        </row>
        <row r="3411">
          <cell r="C3411">
            <v>3</v>
          </cell>
          <cell r="Y3411">
            <v>1</v>
          </cell>
        </row>
        <row r="3412">
          <cell r="C3412">
            <v>1</v>
          </cell>
          <cell r="Y3412">
            <v>4</v>
          </cell>
        </row>
        <row r="3413">
          <cell r="C3413">
            <v>1</v>
          </cell>
          <cell r="Y3413">
            <v>3</v>
          </cell>
        </row>
        <row r="3414">
          <cell r="C3414">
            <v>6</v>
          </cell>
          <cell r="Y3414">
            <v>4</v>
          </cell>
        </row>
        <row r="3415">
          <cell r="C3415">
            <v>3</v>
          </cell>
          <cell r="Y3415">
            <v>4</v>
          </cell>
        </row>
        <row r="3416">
          <cell r="C3416">
            <v>2</v>
          </cell>
          <cell r="Y3416">
            <v>6</v>
          </cell>
        </row>
        <row r="3417">
          <cell r="C3417">
            <v>1</v>
          </cell>
          <cell r="Y3417">
            <v>1</v>
          </cell>
        </row>
        <row r="3418">
          <cell r="C3418">
            <v>5</v>
          </cell>
          <cell r="Y3418">
            <v>5</v>
          </cell>
        </row>
        <row r="3419">
          <cell r="C3419">
            <v>1</v>
          </cell>
          <cell r="Y3419">
            <v>9</v>
          </cell>
        </row>
        <row r="3420">
          <cell r="C3420">
            <v>4</v>
          </cell>
          <cell r="Y3420">
            <v>3</v>
          </cell>
        </row>
        <row r="3421">
          <cell r="C3421">
            <v>5</v>
          </cell>
          <cell r="Y3421">
            <v>4</v>
          </cell>
        </row>
        <row r="3422">
          <cell r="C3422">
            <v>1</v>
          </cell>
          <cell r="Y3422">
            <v>6</v>
          </cell>
        </row>
        <row r="3423">
          <cell r="C3423">
            <v>3</v>
          </cell>
          <cell r="Y3423">
            <v>4</v>
          </cell>
        </row>
        <row r="3424">
          <cell r="C3424">
            <v>2</v>
          </cell>
          <cell r="Y3424">
            <v>6</v>
          </cell>
        </row>
        <row r="3425">
          <cell r="C3425">
            <v>5</v>
          </cell>
          <cell r="Y3425">
            <v>4</v>
          </cell>
        </row>
        <row r="3426">
          <cell r="C3426">
            <v>1</v>
          </cell>
          <cell r="Y3426">
            <v>7</v>
          </cell>
        </row>
        <row r="3427">
          <cell r="C3427">
            <v>1</v>
          </cell>
          <cell r="Y3427">
            <v>1</v>
          </cell>
        </row>
        <row r="3428">
          <cell r="C3428">
            <v>3</v>
          </cell>
          <cell r="Y3428">
            <v>8</v>
          </cell>
        </row>
        <row r="3429">
          <cell r="C3429">
            <v>3</v>
          </cell>
          <cell r="Y3429">
            <v>3</v>
          </cell>
        </row>
        <row r="3430">
          <cell r="C3430">
            <v>1</v>
          </cell>
          <cell r="Y3430">
            <v>1</v>
          </cell>
        </row>
        <row r="3431">
          <cell r="C3431">
            <v>3</v>
          </cell>
          <cell r="Y3431">
            <v>3</v>
          </cell>
        </row>
        <row r="3432">
          <cell r="C3432">
            <v>5</v>
          </cell>
          <cell r="Y3432">
            <v>6</v>
          </cell>
        </row>
        <row r="3433">
          <cell r="C3433">
            <v>3</v>
          </cell>
          <cell r="Y3433">
            <v>6</v>
          </cell>
        </row>
        <row r="3434">
          <cell r="C3434">
            <v>12</v>
          </cell>
          <cell r="Y3434">
            <v>7</v>
          </cell>
        </row>
        <row r="3435">
          <cell r="C3435">
            <v>2</v>
          </cell>
          <cell r="Y3435">
            <v>9</v>
          </cell>
        </row>
        <row r="3436">
          <cell r="C3436">
            <v>7</v>
          </cell>
          <cell r="Y3436">
            <v>4</v>
          </cell>
        </row>
        <row r="3437">
          <cell r="C3437">
            <v>4</v>
          </cell>
          <cell r="Y3437">
            <v>5</v>
          </cell>
        </row>
        <row r="3438">
          <cell r="C3438">
            <v>2</v>
          </cell>
          <cell r="Y3438">
            <v>5</v>
          </cell>
        </row>
        <row r="3439">
          <cell r="C3439">
            <v>1</v>
          </cell>
          <cell r="Y3439">
            <v>7</v>
          </cell>
        </row>
        <row r="3440">
          <cell r="C3440">
            <v>3</v>
          </cell>
          <cell r="Y3440">
            <v>2</v>
          </cell>
        </row>
        <row r="3441">
          <cell r="C3441">
            <v>1</v>
          </cell>
          <cell r="Y3441">
            <v>8</v>
          </cell>
        </row>
        <row r="3442">
          <cell r="C3442">
            <v>1</v>
          </cell>
          <cell r="Y3442">
            <v>2</v>
          </cell>
        </row>
        <row r="3443">
          <cell r="C3443">
            <v>1</v>
          </cell>
          <cell r="Y3443">
            <v>5</v>
          </cell>
        </row>
        <row r="3444">
          <cell r="C3444">
            <v>1</v>
          </cell>
          <cell r="Y3444">
            <v>3</v>
          </cell>
        </row>
        <row r="3445">
          <cell r="C3445">
            <v>1</v>
          </cell>
          <cell r="Y3445">
            <v>9</v>
          </cell>
        </row>
        <row r="3446">
          <cell r="C3446">
            <v>2</v>
          </cell>
          <cell r="Y3446">
            <v>6</v>
          </cell>
        </row>
        <row r="3447">
          <cell r="C3447">
            <v>2</v>
          </cell>
          <cell r="Y3447">
            <v>5</v>
          </cell>
        </row>
        <row r="3448">
          <cell r="C3448">
            <v>4</v>
          </cell>
          <cell r="Y3448">
            <v>6</v>
          </cell>
        </row>
        <row r="3449">
          <cell r="C3449">
            <v>2</v>
          </cell>
          <cell r="Y3449">
            <v>5</v>
          </cell>
        </row>
        <row r="3450">
          <cell r="C3450">
            <v>2</v>
          </cell>
          <cell r="Y3450">
            <v>6</v>
          </cell>
        </row>
        <row r="3451">
          <cell r="C3451">
            <v>2</v>
          </cell>
          <cell r="Y3451">
            <v>6</v>
          </cell>
        </row>
        <row r="3452">
          <cell r="C3452">
            <v>4</v>
          </cell>
          <cell r="Y3452">
            <v>8</v>
          </cell>
        </row>
        <row r="3453">
          <cell r="C3453">
            <v>1</v>
          </cell>
          <cell r="Y3453">
            <v>7</v>
          </cell>
        </row>
        <row r="3454">
          <cell r="C3454">
            <v>1</v>
          </cell>
          <cell r="Y3454">
            <v>8</v>
          </cell>
        </row>
        <row r="3455">
          <cell r="C3455">
            <v>2</v>
          </cell>
          <cell r="Y3455">
            <v>2</v>
          </cell>
        </row>
        <row r="3456">
          <cell r="C3456">
            <v>3</v>
          </cell>
          <cell r="Y3456">
            <v>2</v>
          </cell>
        </row>
        <row r="3457">
          <cell r="C3457">
            <v>2</v>
          </cell>
          <cell r="Y3457">
            <v>4</v>
          </cell>
        </row>
        <row r="3458">
          <cell r="C3458">
            <v>5</v>
          </cell>
          <cell r="Y3458">
            <v>6</v>
          </cell>
        </row>
        <row r="3459">
          <cell r="C3459">
            <v>1</v>
          </cell>
          <cell r="Y3459">
            <v>9</v>
          </cell>
        </row>
        <row r="3460">
          <cell r="C3460">
            <v>1</v>
          </cell>
          <cell r="Y3460">
            <v>4</v>
          </cell>
        </row>
        <row r="3461">
          <cell r="C3461">
            <v>3</v>
          </cell>
          <cell r="Y3461">
            <v>4</v>
          </cell>
        </row>
        <row r="3462">
          <cell r="C3462">
            <v>4</v>
          </cell>
          <cell r="Y3462">
            <v>6</v>
          </cell>
        </row>
        <row r="3463">
          <cell r="C3463">
            <v>2</v>
          </cell>
          <cell r="Y3463">
            <v>7</v>
          </cell>
        </row>
        <row r="3464">
          <cell r="C3464">
            <v>2</v>
          </cell>
          <cell r="Y3464">
            <v>8</v>
          </cell>
        </row>
        <row r="3465">
          <cell r="C3465">
            <v>2</v>
          </cell>
          <cell r="Y3465">
            <v>8</v>
          </cell>
        </row>
        <row r="3466">
          <cell r="C3466">
            <v>5</v>
          </cell>
          <cell r="Y3466">
            <v>7</v>
          </cell>
        </row>
        <row r="3467">
          <cell r="C3467">
            <v>1</v>
          </cell>
          <cell r="Y3467">
            <v>1</v>
          </cell>
        </row>
        <row r="3468">
          <cell r="C3468">
            <v>5</v>
          </cell>
          <cell r="Y3468">
            <v>2</v>
          </cell>
        </row>
        <row r="3469">
          <cell r="C3469">
            <v>3</v>
          </cell>
          <cell r="Y3469">
            <v>2</v>
          </cell>
        </row>
        <row r="3470">
          <cell r="C3470">
            <v>7</v>
          </cell>
          <cell r="Y3470">
            <v>7</v>
          </cell>
        </row>
        <row r="3471">
          <cell r="C3471">
            <v>4</v>
          </cell>
          <cell r="Y3471">
            <v>6</v>
          </cell>
        </row>
        <row r="3472">
          <cell r="C3472">
            <v>1</v>
          </cell>
          <cell r="Y3472">
            <v>5</v>
          </cell>
        </row>
        <row r="3473">
          <cell r="C3473">
            <v>1</v>
          </cell>
          <cell r="Y3473">
            <v>3</v>
          </cell>
        </row>
        <row r="3474">
          <cell r="C3474">
            <v>1</v>
          </cell>
          <cell r="Y3474">
            <v>3</v>
          </cell>
        </row>
        <row r="3475">
          <cell r="C3475">
            <v>4</v>
          </cell>
          <cell r="Y3475">
            <v>9</v>
          </cell>
        </row>
        <row r="3476">
          <cell r="C3476">
            <v>7</v>
          </cell>
          <cell r="Y3476">
            <v>3</v>
          </cell>
        </row>
        <row r="3477">
          <cell r="C3477">
            <v>4</v>
          </cell>
          <cell r="Y3477">
            <v>1</v>
          </cell>
        </row>
        <row r="3478">
          <cell r="C3478">
            <v>2</v>
          </cell>
          <cell r="Y3478">
            <v>6</v>
          </cell>
        </row>
        <row r="3479">
          <cell r="C3479">
            <v>2</v>
          </cell>
          <cell r="Y3479">
            <v>6</v>
          </cell>
        </row>
        <row r="3480">
          <cell r="C3480">
            <v>4</v>
          </cell>
          <cell r="Y3480">
            <v>1</v>
          </cell>
        </row>
        <row r="3481">
          <cell r="C3481">
            <v>1</v>
          </cell>
          <cell r="Y3481">
            <v>8</v>
          </cell>
        </row>
        <row r="3482">
          <cell r="C3482">
            <v>2</v>
          </cell>
          <cell r="Y3482">
            <v>7</v>
          </cell>
        </row>
        <row r="3483">
          <cell r="C3483">
            <v>1</v>
          </cell>
          <cell r="Y3483">
            <v>1</v>
          </cell>
        </row>
        <row r="3484">
          <cell r="C3484">
            <v>3</v>
          </cell>
          <cell r="Y3484">
            <v>4</v>
          </cell>
        </row>
        <row r="3485">
          <cell r="C3485">
            <v>13</v>
          </cell>
          <cell r="Y3485">
            <v>8</v>
          </cell>
        </row>
        <row r="3486">
          <cell r="C3486">
            <v>4</v>
          </cell>
          <cell r="Y3486">
            <v>7</v>
          </cell>
        </row>
        <row r="3487">
          <cell r="C3487">
            <v>3</v>
          </cell>
          <cell r="Y3487">
            <v>8</v>
          </cell>
        </row>
        <row r="3488">
          <cell r="C3488">
            <v>2</v>
          </cell>
          <cell r="Y3488">
            <v>3</v>
          </cell>
        </row>
        <row r="3489">
          <cell r="C3489">
            <v>6</v>
          </cell>
          <cell r="Y3489">
            <v>5</v>
          </cell>
        </row>
        <row r="3490">
          <cell r="C3490">
            <v>1</v>
          </cell>
          <cell r="Y3490">
            <v>1</v>
          </cell>
        </row>
        <row r="3491">
          <cell r="C3491">
            <v>16</v>
          </cell>
          <cell r="Y3491">
            <v>6</v>
          </cell>
        </row>
        <row r="3492">
          <cell r="C3492">
            <v>11</v>
          </cell>
          <cell r="Y3492">
            <v>1</v>
          </cell>
        </row>
        <row r="3493">
          <cell r="C3493">
            <v>1</v>
          </cell>
          <cell r="Y3493">
            <v>3</v>
          </cell>
        </row>
        <row r="3494">
          <cell r="C3494">
            <v>7</v>
          </cell>
          <cell r="Y3494">
            <v>2</v>
          </cell>
        </row>
        <row r="3495">
          <cell r="C3495">
            <v>3</v>
          </cell>
          <cell r="Y3495">
            <v>6</v>
          </cell>
        </row>
        <row r="3496">
          <cell r="C3496">
            <v>6</v>
          </cell>
          <cell r="Y3496">
            <v>3</v>
          </cell>
        </row>
        <row r="3497">
          <cell r="C3497">
            <v>10</v>
          </cell>
          <cell r="Y3497">
            <v>7</v>
          </cell>
        </row>
        <row r="3498">
          <cell r="C3498">
            <v>2</v>
          </cell>
          <cell r="Y3498">
            <v>1</v>
          </cell>
        </row>
        <row r="3499">
          <cell r="C3499">
            <v>3</v>
          </cell>
          <cell r="Y3499">
            <v>8</v>
          </cell>
        </row>
        <row r="3500">
          <cell r="C3500">
            <v>2</v>
          </cell>
          <cell r="Y3500">
            <v>7</v>
          </cell>
        </row>
        <row r="3501">
          <cell r="C3501">
            <v>4</v>
          </cell>
          <cell r="Y3501">
            <v>4</v>
          </cell>
        </row>
        <row r="3502">
          <cell r="C3502">
            <v>1</v>
          </cell>
          <cell r="Y3502">
            <v>6</v>
          </cell>
        </row>
        <row r="3503">
          <cell r="C3503">
            <v>4</v>
          </cell>
          <cell r="Y3503">
            <v>1</v>
          </cell>
        </row>
        <row r="3504">
          <cell r="C3504">
            <v>2</v>
          </cell>
          <cell r="Y3504">
            <v>6</v>
          </cell>
        </row>
        <row r="3505">
          <cell r="C3505">
            <v>2</v>
          </cell>
          <cell r="Y3505">
            <v>5</v>
          </cell>
        </row>
        <row r="3506">
          <cell r="C3506">
            <v>2</v>
          </cell>
          <cell r="Y3506">
            <v>7</v>
          </cell>
        </row>
        <row r="3507">
          <cell r="C3507">
            <v>1</v>
          </cell>
          <cell r="Y3507">
            <v>7</v>
          </cell>
        </row>
        <row r="3508">
          <cell r="C3508">
            <v>2</v>
          </cell>
          <cell r="Y3508">
            <v>2</v>
          </cell>
        </row>
        <row r="3509">
          <cell r="C3509">
            <v>2</v>
          </cell>
          <cell r="Y3509">
            <v>9</v>
          </cell>
        </row>
        <row r="3510">
          <cell r="C3510">
            <v>1</v>
          </cell>
          <cell r="Y3510">
            <v>1</v>
          </cell>
        </row>
        <row r="3511">
          <cell r="C3511">
            <v>10</v>
          </cell>
          <cell r="Y3511">
            <v>8</v>
          </cell>
        </row>
        <row r="3512">
          <cell r="C3512">
            <v>6</v>
          </cell>
          <cell r="Y3512">
            <v>8</v>
          </cell>
        </row>
        <row r="3513">
          <cell r="C3513">
            <v>1</v>
          </cell>
          <cell r="Y3513">
            <v>5</v>
          </cell>
        </row>
        <row r="3514">
          <cell r="C3514">
            <v>6</v>
          </cell>
          <cell r="Y3514">
            <v>9</v>
          </cell>
        </row>
        <row r="3515">
          <cell r="C3515">
            <v>1</v>
          </cell>
          <cell r="Y3515">
            <v>9</v>
          </cell>
        </row>
        <row r="3516">
          <cell r="C3516">
            <v>2</v>
          </cell>
          <cell r="Y3516">
            <v>6</v>
          </cell>
        </row>
        <row r="3517">
          <cell r="C3517">
            <v>3</v>
          </cell>
          <cell r="Y3517">
            <v>3</v>
          </cell>
        </row>
        <row r="3518">
          <cell r="C3518">
            <v>1</v>
          </cell>
          <cell r="Y3518">
            <v>4</v>
          </cell>
        </row>
        <row r="3519">
          <cell r="C3519">
            <v>7</v>
          </cell>
          <cell r="Y3519">
            <v>6</v>
          </cell>
        </row>
        <row r="3520">
          <cell r="C3520">
            <v>3</v>
          </cell>
          <cell r="Y3520">
            <v>7</v>
          </cell>
        </row>
        <row r="3521">
          <cell r="C3521">
            <v>14</v>
          </cell>
          <cell r="Y3521">
            <v>7</v>
          </cell>
        </row>
        <row r="3522">
          <cell r="C3522">
            <v>3</v>
          </cell>
          <cell r="Y3522">
            <v>7</v>
          </cell>
        </row>
        <row r="3523">
          <cell r="C3523">
            <v>1</v>
          </cell>
          <cell r="Y3523">
            <v>1</v>
          </cell>
        </row>
        <row r="3524">
          <cell r="C3524">
            <v>1</v>
          </cell>
          <cell r="Y3524">
            <v>5</v>
          </cell>
        </row>
        <row r="3525">
          <cell r="C3525">
            <v>2</v>
          </cell>
          <cell r="Y3525">
            <v>5</v>
          </cell>
        </row>
        <row r="3526">
          <cell r="C3526">
            <v>3</v>
          </cell>
          <cell r="Y3526">
            <v>2</v>
          </cell>
        </row>
        <row r="3527">
          <cell r="C3527">
            <v>1</v>
          </cell>
          <cell r="Y3527">
            <v>8</v>
          </cell>
        </row>
        <row r="3528">
          <cell r="C3528">
            <v>6</v>
          </cell>
          <cell r="Y3528">
            <v>7</v>
          </cell>
        </row>
        <row r="3529">
          <cell r="C3529">
            <v>2</v>
          </cell>
          <cell r="Y3529">
            <v>4</v>
          </cell>
        </row>
        <row r="3530">
          <cell r="C3530">
            <v>8</v>
          </cell>
          <cell r="Y3530">
            <v>5</v>
          </cell>
        </row>
        <row r="3531">
          <cell r="C3531">
            <v>3</v>
          </cell>
          <cell r="Y3531">
            <v>8</v>
          </cell>
        </row>
        <row r="3532">
          <cell r="C3532">
            <v>9</v>
          </cell>
          <cell r="Y3532">
            <v>6</v>
          </cell>
        </row>
        <row r="3533">
          <cell r="C3533">
            <v>2</v>
          </cell>
          <cell r="Y3533">
            <v>9</v>
          </cell>
        </row>
        <row r="3534">
          <cell r="C3534">
            <v>3</v>
          </cell>
          <cell r="Y3534">
            <v>3</v>
          </cell>
        </row>
        <row r="3535">
          <cell r="C3535">
            <v>7</v>
          </cell>
          <cell r="Y3535">
            <v>4</v>
          </cell>
        </row>
        <row r="3536">
          <cell r="C3536">
            <v>5</v>
          </cell>
          <cell r="Y3536">
            <v>2</v>
          </cell>
        </row>
        <row r="3537">
          <cell r="C3537">
            <v>4</v>
          </cell>
          <cell r="Y3537">
            <v>2</v>
          </cell>
        </row>
        <row r="3538">
          <cell r="C3538">
            <v>3</v>
          </cell>
          <cell r="Y3538">
            <v>2</v>
          </cell>
        </row>
        <row r="3539">
          <cell r="C3539">
            <v>2</v>
          </cell>
          <cell r="Y3539">
            <v>5</v>
          </cell>
        </row>
        <row r="3540">
          <cell r="C3540">
            <v>5</v>
          </cell>
          <cell r="Y3540">
            <v>6</v>
          </cell>
        </row>
        <row r="3541">
          <cell r="C3541">
            <v>1</v>
          </cell>
          <cell r="Y3541">
            <v>4</v>
          </cell>
        </row>
        <row r="3542">
          <cell r="C3542">
            <v>3</v>
          </cell>
          <cell r="Y3542">
            <v>1</v>
          </cell>
        </row>
        <row r="3543">
          <cell r="C3543">
            <v>10</v>
          </cell>
          <cell r="Y3543">
            <v>9</v>
          </cell>
        </row>
        <row r="3544">
          <cell r="C3544">
            <v>1</v>
          </cell>
          <cell r="Y3544">
            <v>1</v>
          </cell>
        </row>
        <row r="3545">
          <cell r="C3545">
            <v>2</v>
          </cell>
          <cell r="Y3545">
            <v>7</v>
          </cell>
        </row>
        <row r="3546">
          <cell r="C3546">
            <v>4</v>
          </cell>
          <cell r="Y3546">
            <v>3</v>
          </cell>
        </row>
        <row r="3547">
          <cell r="C3547">
            <v>4</v>
          </cell>
          <cell r="Y3547">
            <v>1</v>
          </cell>
        </row>
        <row r="3548">
          <cell r="C3548">
            <v>4</v>
          </cell>
          <cell r="Y3548">
            <v>4</v>
          </cell>
        </row>
        <row r="3549">
          <cell r="C3549">
            <v>2</v>
          </cell>
          <cell r="Y3549">
            <v>1</v>
          </cell>
        </row>
        <row r="3550">
          <cell r="C3550">
            <v>3</v>
          </cell>
          <cell r="Y3550">
            <v>8</v>
          </cell>
        </row>
        <row r="3551">
          <cell r="C3551">
            <v>4</v>
          </cell>
          <cell r="Y3551">
            <v>1</v>
          </cell>
        </row>
        <row r="3552">
          <cell r="C3552">
            <v>1</v>
          </cell>
          <cell r="Y3552">
            <v>7</v>
          </cell>
        </row>
        <row r="3553">
          <cell r="C3553">
            <v>7</v>
          </cell>
          <cell r="Y3553">
            <v>8</v>
          </cell>
        </row>
        <row r="3554">
          <cell r="C3554">
            <v>5</v>
          </cell>
          <cell r="Y3554">
            <v>3</v>
          </cell>
        </row>
        <row r="3555">
          <cell r="C3555">
            <v>1</v>
          </cell>
          <cell r="Y3555">
            <v>1</v>
          </cell>
        </row>
        <row r="3556">
          <cell r="C3556">
            <v>1</v>
          </cell>
          <cell r="Y3556">
            <v>7</v>
          </cell>
        </row>
        <row r="3557">
          <cell r="C3557">
            <v>4</v>
          </cell>
          <cell r="Y3557">
            <v>2</v>
          </cell>
        </row>
        <row r="3558">
          <cell r="C3558">
            <v>1</v>
          </cell>
          <cell r="Y3558">
            <v>2</v>
          </cell>
        </row>
        <row r="3559">
          <cell r="C3559">
            <v>6</v>
          </cell>
          <cell r="Y3559">
            <v>6</v>
          </cell>
        </row>
        <row r="3560">
          <cell r="C3560">
            <v>1</v>
          </cell>
          <cell r="Y3560">
            <v>9</v>
          </cell>
        </row>
        <row r="3561">
          <cell r="C3561">
            <v>5</v>
          </cell>
          <cell r="Y3561">
            <v>7</v>
          </cell>
        </row>
        <row r="3562">
          <cell r="C3562">
            <v>12</v>
          </cell>
          <cell r="Y3562">
            <v>9</v>
          </cell>
        </row>
        <row r="3563">
          <cell r="C3563">
            <v>14</v>
          </cell>
          <cell r="Y3563">
            <v>9</v>
          </cell>
        </row>
        <row r="3564">
          <cell r="C3564">
            <v>8</v>
          </cell>
          <cell r="Y3564">
            <v>6</v>
          </cell>
        </row>
        <row r="3565">
          <cell r="C3565">
            <v>1</v>
          </cell>
          <cell r="Y3565">
            <v>2</v>
          </cell>
        </row>
        <row r="3566">
          <cell r="C3566">
            <v>1</v>
          </cell>
          <cell r="Y3566">
            <v>4</v>
          </cell>
        </row>
        <row r="3567">
          <cell r="C3567">
            <v>2</v>
          </cell>
          <cell r="Y3567">
            <v>9</v>
          </cell>
        </row>
        <row r="3568">
          <cell r="C3568">
            <v>8</v>
          </cell>
          <cell r="Y3568">
            <v>4</v>
          </cell>
        </row>
        <row r="3569">
          <cell r="C3569">
            <v>2</v>
          </cell>
          <cell r="Y3569">
            <v>2</v>
          </cell>
        </row>
        <row r="3570">
          <cell r="C3570">
            <v>4</v>
          </cell>
          <cell r="Y3570">
            <v>5</v>
          </cell>
        </row>
        <row r="3571">
          <cell r="C3571">
            <v>5</v>
          </cell>
          <cell r="Y3571">
            <v>6</v>
          </cell>
        </row>
        <row r="3572">
          <cell r="C3572">
            <v>1</v>
          </cell>
          <cell r="Y3572">
            <v>6</v>
          </cell>
        </row>
        <row r="3573">
          <cell r="C3573">
            <v>2</v>
          </cell>
          <cell r="Y3573">
            <v>9</v>
          </cell>
        </row>
        <row r="3574">
          <cell r="C3574">
            <v>2</v>
          </cell>
          <cell r="Y3574">
            <v>3</v>
          </cell>
        </row>
        <row r="3575">
          <cell r="C3575">
            <v>4</v>
          </cell>
          <cell r="Y3575">
            <v>1</v>
          </cell>
        </row>
        <row r="3576">
          <cell r="C3576">
            <v>2</v>
          </cell>
          <cell r="Y3576">
            <v>4</v>
          </cell>
        </row>
        <row r="3577">
          <cell r="C3577">
            <v>1</v>
          </cell>
          <cell r="Y3577">
            <v>1</v>
          </cell>
        </row>
        <row r="3578">
          <cell r="C3578">
            <v>3</v>
          </cell>
          <cell r="Y3578">
            <v>3</v>
          </cell>
        </row>
        <row r="3579">
          <cell r="C3579">
            <v>3</v>
          </cell>
          <cell r="Y3579">
            <v>9</v>
          </cell>
        </row>
        <row r="3580">
          <cell r="C3580">
            <v>2</v>
          </cell>
          <cell r="Y3580">
            <v>2</v>
          </cell>
        </row>
        <row r="3581">
          <cell r="C3581">
            <v>10</v>
          </cell>
          <cell r="Y3581">
            <v>7</v>
          </cell>
        </row>
        <row r="3582">
          <cell r="C3582">
            <v>2</v>
          </cell>
          <cell r="Y3582">
            <v>1</v>
          </cell>
        </row>
        <row r="3583">
          <cell r="C3583">
            <v>1</v>
          </cell>
          <cell r="Y3583">
            <v>8</v>
          </cell>
        </row>
        <row r="3584">
          <cell r="C3584">
            <v>2</v>
          </cell>
          <cell r="Y3584">
            <v>7</v>
          </cell>
        </row>
        <row r="3585">
          <cell r="C3585">
            <v>2</v>
          </cell>
          <cell r="Y3585">
            <v>9</v>
          </cell>
        </row>
        <row r="3586">
          <cell r="C3586">
            <v>2</v>
          </cell>
          <cell r="Y3586">
            <v>3</v>
          </cell>
        </row>
        <row r="3587">
          <cell r="C3587">
            <v>5</v>
          </cell>
          <cell r="Y3587">
            <v>1</v>
          </cell>
        </row>
        <row r="3588">
          <cell r="C3588">
            <v>1</v>
          </cell>
          <cell r="Y3588">
            <v>7</v>
          </cell>
        </row>
        <row r="3589">
          <cell r="C3589">
            <v>2</v>
          </cell>
          <cell r="Y3589">
            <v>3</v>
          </cell>
        </row>
        <row r="3590">
          <cell r="C3590">
            <v>1</v>
          </cell>
          <cell r="Y3590">
            <v>9</v>
          </cell>
        </row>
        <row r="3591">
          <cell r="C3591">
            <v>1</v>
          </cell>
          <cell r="Y3591">
            <v>3</v>
          </cell>
        </row>
        <row r="3592">
          <cell r="C3592">
            <v>4</v>
          </cell>
          <cell r="Y3592">
            <v>3</v>
          </cell>
        </row>
        <row r="3593">
          <cell r="C3593">
            <v>4</v>
          </cell>
          <cell r="Y3593">
            <v>5</v>
          </cell>
        </row>
        <row r="3594">
          <cell r="C3594">
            <v>4</v>
          </cell>
          <cell r="Y3594">
            <v>2</v>
          </cell>
        </row>
        <row r="3595">
          <cell r="C3595">
            <v>1</v>
          </cell>
          <cell r="Y3595">
            <v>6</v>
          </cell>
        </row>
        <row r="3596">
          <cell r="C3596">
            <v>4</v>
          </cell>
          <cell r="Y3596">
            <v>4</v>
          </cell>
        </row>
        <row r="3597">
          <cell r="C3597">
            <v>10</v>
          </cell>
          <cell r="Y3597">
            <v>7</v>
          </cell>
        </row>
        <row r="3598">
          <cell r="C3598">
            <v>1</v>
          </cell>
          <cell r="Y3598">
            <v>4</v>
          </cell>
        </row>
        <row r="3599">
          <cell r="C3599">
            <v>4</v>
          </cell>
          <cell r="Y3599">
            <v>5</v>
          </cell>
        </row>
        <row r="3600">
          <cell r="C3600">
            <v>5</v>
          </cell>
          <cell r="Y3600">
            <v>6</v>
          </cell>
        </row>
        <row r="3601">
          <cell r="C3601">
            <v>4</v>
          </cell>
          <cell r="Y3601">
            <v>3</v>
          </cell>
        </row>
        <row r="3602">
          <cell r="C3602">
            <v>10</v>
          </cell>
          <cell r="Y3602">
            <v>1</v>
          </cell>
        </row>
        <row r="3603">
          <cell r="C3603">
            <v>1</v>
          </cell>
          <cell r="Y3603">
            <v>5</v>
          </cell>
        </row>
        <row r="3604">
          <cell r="C3604">
            <v>1</v>
          </cell>
          <cell r="Y3604">
            <v>2</v>
          </cell>
        </row>
        <row r="3605">
          <cell r="C3605">
            <v>3</v>
          </cell>
          <cell r="Y3605">
            <v>9</v>
          </cell>
        </row>
        <row r="3606">
          <cell r="C3606">
            <v>2</v>
          </cell>
          <cell r="Y3606">
            <v>6</v>
          </cell>
        </row>
        <row r="3607">
          <cell r="C3607">
            <v>3</v>
          </cell>
          <cell r="Y3607">
            <v>4</v>
          </cell>
        </row>
        <row r="3608">
          <cell r="C3608">
            <v>5</v>
          </cell>
          <cell r="Y3608">
            <v>5</v>
          </cell>
        </row>
        <row r="3609">
          <cell r="C3609">
            <v>8</v>
          </cell>
          <cell r="Y3609">
            <v>8</v>
          </cell>
        </row>
        <row r="3610">
          <cell r="C3610">
            <v>1</v>
          </cell>
          <cell r="Y3610">
            <v>7</v>
          </cell>
        </row>
        <row r="3611">
          <cell r="C3611">
            <v>6</v>
          </cell>
          <cell r="Y3611">
            <v>7</v>
          </cell>
        </row>
        <row r="3612">
          <cell r="C3612">
            <v>6</v>
          </cell>
          <cell r="Y3612">
            <v>4</v>
          </cell>
        </row>
        <row r="3613">
          <cell r="C3613">
            <v>3</v>
          </cell>
          <cell r="Y3613">
            <v>3</v>
          </cell>
        </row>
        <row r="3614">
          <cell r="C3614">
            <v>3</v>
          </cell>
          <cell r="Y3614">
            <v>3</v>
          </cell>
        </row>
        <row r="3615">
          <cell r="C3615">
            <v>1</v>
          </cell>
          <cell r="Y3615">
            <v>6</v>
          </cell>
        </row>
        <row r="3616">
          <cell r="C3616">
            <v>2</v>
          </cell>
          <cell r="Y3616">
            <v>6</v>
          </cell>
        </row>
        <row r="3617">
          <cell r="C3617">
            <v>3</v>
          </cell>
          <cell r="Y3617">
            <v>5</v>
          </cell>
        </row>
        <row r="3618">
          <cell r="C3618">
            <v>1</v>
          </cell>
          <cell r="Y3618">
            <v>1</v>
          </cell>
        </row>
        <row r="3619">
          <cell r="C3619">
            <v>4</v>
          </cell>
          <cell r="Y3619">
            <v>4</v>
          </cell>
        </row>
        <row r="3620">
          <cell r="C3620">
            <v>4</v>
          </cell>
          <cell r="Y3620">
            <v>1</v>
          </cell>
        </row>
        <row r="3621">
          <cell r="C3621">
            <v>1</v>
          </cell>
          <cell r="Y3621">
            <v>3</v>
          </cell>
        </row>
        <row r="3622">
          <cell r="C3622">
            <v>1</v>
          </cell>
          <cell r="Y3622">
            <v>6</v>
          </cell>
        </row>
        <row r="3623">
          <cell r="C3623">
            <v>1</v>
          </cell>
          <cell r="Y3623">
            <v>8</v>
          </cell>
        </row>
        <row r="3624">
          <cell r="C3624">
            <v>1</v>
          </cell>
          <cell r="Y3624">
            <v>3</v>
          </cell>
        </row>
        <row r="3625">
          <cell r="C3625">
            <v>4</v>
          </cell>
          <cell r="Y3625">
            <v>4</v>
          </cell>
        </row>
        <row r="3626">
          <cell r="C3626">
            <v>1</v>
          </cell>
          <cell r="Y3626">
            <v>2</v>
          </cell>
        </row>
        <row r="3627">
          <cell r="C3627">
            <v>4</v>
          </cell>
          <cell r="Y3627">
            <v>7</v>
          </cell>
        </row>
        <row r="3628">
          <cell r="C3628">
            <v>1</v>
          </cell>
          <cell r="Y3628">
            <v>5</v>
          </cell>
        </row>
        <row r="3629">
          <cell r="C3629">
            <v>4</v>
          </cell>
          <cell r="Y3629">
            <v>4</v>
          </cell>
        </row>
        <row r="3630">
          <cell r="C3630">
            <v>3</v>
          </cell>
          <cell r="Y3630">
            <v>1</v>
          </cell>
        </row>
        <row r="3631">
          <cell r="C3631">
            <v>2</v>
          </cell>
          <cell r="Y3631">
            <v>3</v>
          </cell>
        </row>
        <row r="3632">
          <cell r="C3632">
            <v>3</v>
          </cell>
          <cell r="Y3632">
            <v>8</v>
          </cell>
        </row>
        <row r="3633">
          <cell r="C3633">
            <v>6</v>
          </cell>
          <cell r="Y3633">
            <v>1</v>
          </cell>
        </row>
        <row r="3634">
          <cell r="C3634">
            <v>2</v>
          </cell>
          <cell r="Y3634">
            <v>1</v>
          </cell>
        </row>
        <row r="3635">
          <cell r="C3635">
            <v>2</v>
          </cell>
          <cell r="Y3635">
            <v>4</v>
          </cell>
        </row>
        <row r="3636">
          <cell r="C3636">
            <v>1</v>
          </cell>
          <cell r="Y3636">
            <v>5</v>
          </cell>
        </row>
        <row r="3637">
          <cell r="C3637">
            <v>1</v>
          </cell>
          <cell r="Y3637">
            <v>1</v>
          </cell>
        </row>
        <row r="3638">
          <cell r="C3638">
            <v>5</v>
          </cell>
          <cell r="Y3638">
            <v>5</v>
          </cell>
        </row>
        <row r="3639">
          <cell r="C3639">
            <v>1</v>
          </cell>
          <cell r="Y3639">
            <v>6</v>
          </cell>
        </row>
        <row r="3640">
          <cell r="C3640">
            <v>20</v>
          </cell>
          <cell r="Y3640">
            <v>8</v>
          </cell>
        </row>
        <row r="3641">
          <cell r="C3641">
            <v>3</v>
          </cell>
          <cell r="Y3641">
            <v>2</v>
          </cell>
        </row>
        <row r="3642">
          <cell r="C3642">
            <v>1</v>
          </cell>
          <cell r="Y3642">
            <v>6</v>
          </cell>
        </row>
        <row r="3643">
          <cell r="C3643">
            <v>1</v>
          </cell>
          <cell r="Y3643">
            <v>8</v>
          </cell>
        </row>
        <row r="3644">
          <cell r="C3644">
            <v>1</v>
          </cell>
          <cell r="Y3644">
            <v>2</v>
          </cell>
        </row>
        <row r="3645">
          <cell r="C3645">
            <v>1</v>
          </cell>
          <cell r="Y3645">
            <v>3</v>
          </cell>
        </row>
        <row r="3646">
          <cell r="C3646">
            <v>2</v>
          </cell>
          <cell r="Y3646">
            <v>9</v>
          </cell>
        </row>
        <row r="3647">
          <cell r="C3647">
            <v>1</v>
          </cell>
          <cell r="Y3647">
            <v>1</v>
          </cell>
        </row>
        <row r="3648">
          <cell r="C3648">
            <v>8</v>
          </cell>
          <cell r="Y3648">
            <v>5</v>
          </cell>
        </row>
        <row r="3649">
          <cell r="C3649">
            <v>4</v>
          </cell>
          <cell r="Y3649">
            <v>2</v>
          </cell>
        </row>
        <row r="3650">
          <cell r="C3650">
            <v>1</v>
          </cell>
          <cell r="Y3650">
            <v>1</v>
          </cell>
        </row>
        <row r="3651">
          <cell r="C3651">
            <v>1</v>
          </cell>
          <cell r="Y3651">
            <v>9</v>
          </cell>
        </row>
        <row r="3652">
          <cell r="C3652">
            <v>7</v>
          </cell>
          <cell r="Y3652">
            <v>2</v>
          </cell>
        </row>
        <row r="3653">
          <cell r="C3653">
            <v>3</v>
          </cell>
          <cell r="Y3653">
            <v>8</v>
          </cell>
        </row>
        <row r="3654">
          <cell r="C3654">
            <v>9</v>
          </cell>
          <cell r="Y3654">
            <v>8</v>
          </cell>
        </row>
        <row r="3655">
          <cell r="C3655">
            <v>3</v>
          </cell>
          <cell r="Y3655">
            <v>8</v>
          </cell>
        </row>
        <row r="3656">
          <cell r="C3656">
            <v>2</v>
          </cell>
          <cell r="Y3656">
            <v>9</v>
          </cell>
        </row>
        <row r="3657">
          <cell r="C3657">
            <v>4</v>
          </cell>
          <cell r="Y3657">
            <v>3</v>
          </cell>
        </row>
        <row r="3658">
          <cell r="C3658">
            <v>2</v>
          </cell>
          <cell r="Y3658">
            <v>2</v>
          </cell>
        </row>
        <row r="3659">
          <cell r="C3659">
            <v>2</v>
          </cell>
          <cell r="Y3659">
            <v>4</v>
          </cell>
        </row>
        <row r="3660">
          <cell r="C3660">
            <v>3</v>
          </cell>
          <cell r="Y3660">
            <v>5</v>
          </cell>
        </row>
        <row r="3661">
          <cell r="C3661">
            <v>1</v>
          </cell>
          <cell r="Y3661">
            <v>3</v>
          </cell>
        </row>
        <row r="3662">
          <cell r="C3662">
            <v>10</v>
          </cell>
          <cell r="Y3662">
            <v>4</v>
          </cell>
        </row>
        <row r="3663">
          <cell r="C3663">
            <v>1</v>
          </cell>
          <cell r="Y3663">
            <v>2</v>
          </cell>
        </row>
        <row r="3664">
          <cell r="C3664">
            <v>12</v>
          </cell>
          <cell r="Y3664">
            <v>3</v>
          </cell>
        </row>
        <row r="3665">
          <cell r="C3665">
            <v>2</v>
          </cell>
          <cell r="Y3665">
            <v>6</v>
          </cell>
        </row>
        <row r="3666">
          <cell r="C3666">
            <v>1</v>
          </cell>
          <cell r="Y3666">
            <v>9</v>
          </cell>
        </row>
        <row r="3667">
          <cell r="C3667">
            <v>1</v>
          </cell>
          <cell r="Y3667">
            <v>7</v>
          </cell>
        </row>
        <row r="3668">
          <cell r="C3668">
            <v>4</v>
          </cell>
          <cell r="Y3668">
            <v>7</v>
          </cell>
        </row>
        <row r="3669">
          <cell r="C3669">
            <v>2</v>
          </cell>
          <cell r="Y3669">
            <v>9</v>
          </cell>
        </row>
        <row r="3670">
          <cell r="C3670">
            <v>1</v>
          </cell>
          <cell r="Y3670">
            <v>3</v>
          </cell>
        </row>
        <row r="3671">
          <cell r="C3671">
            <v>4</v>
          </cell>
          <cell r="Y3671">
            <v>1</v>
          </cell>
        </row>
        <row r="3672">
          <cell r="C3672">
            <v>5</v>
          </cell>
          <cell r="Y3672">
            <v>6</v>
          </cell>
        </row>
        <row r="3673">
          <cell r="C3673">
            <v>1</v>
          </cell>
          <cell r="Y3673">
            <v>8</v>
          </cell>
        </row>
        <row r="3674">
          <cell r="C3674">
            <v>2</v>
          </cell>
          <cell r="Y3674">
            <v>2</v>
          </cell>
        </row>
        <row r="3675">
          <cell r="C3675">
            <v>3</v>
          </cell>
          <cell r="Y3675">
            <v>2</v>
          </cell>
        </row>
        <row r="3676">
          <cell r="C3676">
            <v>1</v>
          </cell>
          <cell r="Y3676">
            <v>7</v>
          </cell>
        </row>
        <row r="3677">
          <cell r="C3677">
            <v>7</v>
          </cell>
          <cell r="Y3677">
            <v>9</v>
          </cell>
        </row>
        <row r="3678">
          <cell r="C3678">
            <v>1</v>
          </cell>
          <cell r="Y3678">
            <v>2</v>
          </cell>
        </row>
        <row r="3679">
          <cell r="C3679">
            <v>2</v>
          </cell>
          <cell r="Y3679">
            <v>9</v>
          </cell>
        </row>
        <row r="3680">
          <cell r="C3680">
            <v>1</v>
          </cell>
          <cell r="Y3680">
            <v>9</v>
          </cell>
        </row>
        <row r="3681">
          <cell r="C3681">
            <v>9</v>
          </cell>
          <cell r="Y3681">
            <v>8</v>
          </cell>
        </row>
        <row r="3682">
          <cell r="C3682">
            <v>8</v>
          </cell>
          <cell r="Y3682">
            <v>3</v>
          </cell>
        </row>
        <row r="3683">
          <cell r="C3683">
            <v>2</v>
          </cell>
          <cell r="Y3683">
            <v>2</v>
          </cell>
        </row>
        <row r="3684">
          <cell r="C3684">
            <v>11</v>
          </cell>
          <cell r="Y3684">
            <v>2</v>
          </cell>
        </row>
        <row r="3685">
          <cell r="C3685">
            <v>4</v>
          </cell>
          <cell r="Y3685">
            <v>8</v>
          </cell>
        </row>
        <row r="3686">
          <cell r="C3686">
            <v>1</v>
          </cell>
          <cell r="Y3686">
            <v>2</v>
          </cell>
        </row>
        <row r="3687">
          <cell r="C3687">
            <v>2</v>
          </cell>
          <cell r="Y3687">
            <v>8</v>
          </cell>
        </row>
        <row r="3688">
          <cell r="C3688">
            <v>1</v>
          </cell>
          <cell r="Y3688">
            <v>7</v>
          </cell>
        </row>
        <row r="3689">
          <cell r="C3689">
            <v>3</v>
          </cell>
          <cell r="Y3689">
            <v>4</v>
          </cell>
        </row>
        <row r="3690">
          <cell r="C3690">
            <v>6</v>
          </cell>
          <cell r="Y3690">
            <v>5</v>
          </cell>
        </row>
        <row r="3691">
          <cell r="C3691">
            <v>3</v>
          </cell>
          <cell r="Y3691">
            <v>2</v>
          </cell>
        </row>
        <row r="3692">
          <cell r="C3692">
            <v>1</v>
          </cell>
          <cell r="Y3692">
            <v>8</v>
          </cell>
        </row>
        <row r="3693">
          <cell r="C3693">
            <v>1</v>
          </cell>
          <cell r="Y3693">
            <v>9</v>
          </cell>
        </row>
        <row r="3694">
          <cell r="C3694">
            <v>4</v>
          </cell>
          <cell r="Y3694">
            <v>9</v>
          </cell>
        </row>
        <row r="3695">
          <cell r="C3695">
            <v>4</v>
          </cell>
          <cell r="Y3695">
            <v>1</v>
          </cell>
        </row>
        <row r="3696">
          <cell r="C3696">
            <v>10</v>
          </cell>
          <cell r="Y3696">
            <v>4</v>
          </cell>
        </row>
        <row r="3697">
          <cell r="C3697">
            <v>1</v>
          </cell>
          <cell r="Y3697">
            <v>3</v>
          </cell>
        </row>
        <row r="3698">
          <cell r="C3698">
            <v>3</v>
          </cell>
          <cell r="Y3698">
            <v>7</v>
          </cell>
        </row>
        <row r="3699">
          <cell r="C3699">
            <v>1</v>
          </cell>
          <cell r="Y3699">
            <v>5</v>
          </cell>
        </row>
        <row r="3700">
          <cell r="C3700">
            <v>10</v>
          </cell>
          <cell r="Y3700">
            <v>5</v>
          </cell>
        </row>
        <row r="3701">
          <cell r="C3701">
            <v>2</v>
          </cell>
          <cell r="Y3701">
            <v>7</v>
          </cell>
        </row>
        <row r="3702">
          <cell r="C3702">
            <v>8</v>
          </cell>
          <cell r="Y3702">
            <v>9</v>
          </cell>
        </row>
        <row r="3703">
          <cell r="C3703">
            <v>1</v>
          </cell>
          <cell r="Y3703">
            <v>5</v>
          </cell>
        </row>
        <row r="3704">
          <cell r="C3704">
            <v>6</v>
          </cell>
          <cell r="Y3704">
            <v>6</v>
          </cell>
        </row>
        <row r="3705">
          <cell r="C3705">
            <v>6</v>
          </cell>
          <cell r="Y3705">
            <v>3</v>
          </cell>
        </row>
        <row r="3706">
          <cell r="C3706">
            <v>3</v>
          </cell>
          <cell r="Y3706">
            <v>3</v>
          </cell>
        </row>
        <row r="3707">
          <cell r="C3707">
            <v>3</v>
          </cell>
          <cell r="Y3707">
            <v>2</v>
          </cell>
        </row>
        <row r="3708">
          <cell r="C3708">
            <v>4</v>
          </cell>
          <cell r="Y3708">
            <v>9</v>
          </cell>
        </row>
        <row r="3709">
          <cell r="C3709">
            <v>11</v>
          </cell>
          <cell r="Y3709">
            <v>9</v>
          </cell>
        </row>
        <row r="3710">
          <cell r="C3710">
            <v>1</v>
          </cell>
          <cell r="Y3710">
            <v>6</v>
          </cell>
        </row>
        <row r="3711">
          <cell r="C3711">
            <v>5</v>
          </cell>
          <cell r="Y3711">
            <v>4</v>
          </cell>
        </row>
        <row r="3712">
          <cell r="C3712">
            <v>1</v>
          </cell>
          <cell r="Y3712">
            <v>8</v>
          </cell>
        </row>
        <row r="3713">
          <cell r="C3713">
            <v>5</v>
          </cell>
          <cell r="Y3713">
            <v>6</v>
          </cell>
        </row>
        <row r="3714">
          <cell r="C3714">
            <v>4</v>
          </cell>
          <cell r="Y3714">
            <v>7</v>
          </cell>
        </row>
        <row r="3715">
          <cell r="C3715">
            <v>9</v>
          </cell>
          <cell r="Y3715">
            <v>8</v>
          </cell>
        </row>
        <row r="3716">
          <cell r="C3716">
            <v>3</v>
          </cell>
          <cell r="Y3716">
            <v>2</v>
          </cell>
        </row>
        <row r="3717">
          <cell r="C3717">
            <v>3</v>
          </cell>
          <cell r="Y3717">
            <v>8</v>
          </cell>
        </row>
        <row r="3718">
          <cell r="C3718">
            <v>8</v>
          </cell>
          <cell r="Y3718">
            <v>6</v>
          </cell>
        </row>
        <row r="3719">
          <cell r="C3719">
            <v>2</v>
          </cell>
          <cell r="Y3719">
            <v>9</v>
          </cell>
        </row>
        <row r="3720">
          <cell r="C3720">
            <v>5</v>
          </cell>
          <cell r="Y3720">
            <v>1</v>
          </cell>
        </row>
        <row r="3721">
          <cell r="C3721">
            <v>2</v>
          </cell>
          <cell r="Y3721">
            <v>9</v>
          </cell>
        </row>
        <row r="3722">
          <cell r="C3722">
            <v>3</v>
          </cell>
          <cell r="Y3722">
            <v>9</v>
          </cell>
        </row>
        <row r="3723">
          <cell r="C3723">
            <v>6</v>
          </cell>
          <cell r="Y3723">
            <v>7</v>
          </cell>
        </row>
        <row r="3724">
          <cell r="C3724">
            <v>4</v>
          </cell>
          <cell r="Y3724">
            <v>1</v>
          </cell>
        </row>
        <row r="3725">
          <cell r="C3725">
            <v>1</v>
          </cell>
          <cell r="Y3725">
            <v>3</v>
          </cell>
        </row>
        <row r="3726">
          <cell r="C3726">
            <v>1</v>
          </cell>
          <cell r="Y3726">
            <v>9</v>
          </cell>
        </row>
        <row r="3727">
          <cell r="C3727">
            <v>4</v>
          </cell>
          <cell r="Y3727">
            <v>2</v>
          </cell>
        </row>
        <row r="3728">
          <cell r="C3728">
            <v>10</v>
          </cell>
          <cell r="Y3728">
            <v>5</v>
          </cell>
        </row>
        <row r="3729">
          <cell r="C3729">
            <v>9</v>
          </cell>
          <cell r="Y3729">
            <v>6</v>
          </cell>
        </row>
        <row r="3730">
          <cell r="C3730">
            <v>2</v>
          </cell>
          <cell r="Y3730">
            <v>2</v>
          </cell>
        </row>
        <row r="3731">
          <cell r="C3731">
            <v>1</v>
          </cell>
          <cell r="Y3731">
            <v>1</v>
          </cell>
        </row>
        <row r="3732">
          <cell r="C3732">
            <v>1</v>
          </cell>
          <cell r="Y3732">
            <v>5</v>
          </cell>
        </row>
        <row r="3733">
          <cell r="C3733">
            <v>7</v>
          </cell>
          <cell r="Y3733">
            <v>5</v>
          </cell>
        </row>
        <row r="3734">
          <cell r="C3734">
            <v>5</v>
          </cell>
          <cell r="Y3734">
            <v>1</v>
          </cell>
        </row>
        <row r="3735">
          <cell r="C3735">
            <v>4</v>
          </cell>
          <cell r="Y3735">
            <v>4</v>
          </cell>
        </row>
        <row r="3736">
          <cell r="C3736">
            <v>2</v>
          </cell>
          <cell r="Y3736">
            <v>3</v>
          </cell>
        </row>
        <row r="3737">
          <cell r="C3737">
            <v>1</v>
          </cell>
          <cell r="Y3737">
            <v>7</v>
          </cell>
        </row>
        <row r="3738">
          <cell r="C3738">
            <v>3</v>
          </cell>
          <cell r="Y3738">
            <v>5</v>
          </cell>
        </row>
        <row r="3739">
          <cell r="C3739">
            <v>1</v>
          </cell>
          <cell r="Y3739">
            <v>3</v>
          </cell>
        </row>
        <row r="3740">
          <cell r="C3740">
            <v>5</v>
          </cell>
          <cell r="Y3740">
            <v>3</v>
          </cell>
        </row>
        <row r="3741">
          <cell r="C3741">
            <v>1</v>
          </cell>
          <cell r="Y3741">
            <v>1</v>
          </cell>
        </row>
        <row r="3742">
          <cell r="C3742">
            <v>6</v>
          </cell>
          <cell r="Y3742">
            <v>3</v>
          </cell>
        </row>
        <row r="3743">
          <cell r="C3743">
            <v>2</v>
          </cell>
          <cell r="Y3743">
            <v>7</v>
          </cell>
        </row>
        <row r="3744">
          <cell r="C3744">
            <v>4</v>
          </cell>
          <cell r="Y3744">
            <v>2</v>
          </cell>
        </row>
        <row r="3745">
          <cell r="C3745">
            <v>4</v>
          </cell>
          <cell r="Y3745">
            <v>3</v>
          </cell>
        </row>
        <row r="3746">
          <cell r="C3746">
            <v>5</v>
          </cell>
          <cell r="Y3746">
            <v>4</v>
          </cell>
        </row>
        <row r="3747">
          <cell r="C3747">
            <v>1</v>
          </cell>
          <cell r="Y3747">
            <v>5</v>
          </cell>
        </row>
        <row r="3748">
          <cell r="C3748">
            <v>1</v>
          </cell>
          <cell r="Y3748">
            <v>2</v>
          </cell>
        </row>
        <row r="3749">
          <cell r="C3749">
            <v>9</v>
          </cell>
          <cell r="Y3749">
            <v>8</v>
          </cell>
        </row>
        <row r="3750">
          <cell r="C3750">
            <v>3</v>
          </cell>
          <cell r="Y3750">
            <v>2</v>
          </cell>
        </row>
        <row r="3751">
          <cell r="C3751">
            <v>1</v>
          </cell>
          <cell r="Y3751">
            <v>2</v>
          </cell>
        </row>
        <row r="3752">
          <cell r="C3752">
            <v>5</v>
          </cell>
          <cell r="Y3752">
            <v>9</v>
          </cell>
        </row>
        <row r="3753">
          <cell r="C3753">
            <v>1</v>
          </cell>
          <cell r="Y3753">
            <v>3</v>
          </cell>
        </row>
        <row r="3754">
          <cell r="C3754">
            <v>3</v>
          </cell>
          <cell r="Y3754">
            <v>2</v>
          </cell>
        </row>
        <row r="3755">
          <cell r="C3755">
            <v>1</v>
          </cell>
          <cell r="Y3755">
            <v>4</v>
          </cell>
        </row>
        <row r="3756">
          <cell r="C3756">
            <v>2</v>
          </cell>
          <cell r="Y3756">
            <v>1</v>
          </cell>
        </row>
        <row r="3757">
          <cell r="C3757">
            <v>5</v>
          </cell>
          <cell r="Y3757">
            <v>8</v>
          </cell>
        </row>
        <row r="3758">
          <cell r="C3758">
            <v>5</v>
          </cell>
          <cell r="Y3758">
            <v>4</v>
          </cell>
        </row>
        <row r="3759">
          <cell r="C3759">
            <v>14</v>
          </cell>
          <cell r="Y3759">
            <v>9</v>
          </cell>
        </row>
        <row r="3760">
          <cell r="C3760">
            <v>5</v>
          </cell>
          <cell r="Y3760">
            <v>8</v>
          </cell>
        </row>
        <row r="3761">
          <cell r="C3761">
            <v>2</v>
          </cell>
          <cell r="Y3761">
            <v>7</v>
          </cell>
        </row>
        <row r="3762">
          <cell r="C3762">
            <v>3</v>
          </cell>
          <cell r="Y3762">
            <v>1</v>
          </cell>
        </row>
        <row r="3763">
          <cell r="C3763">
            <v>1</v>
          </cell>
          <cell r="Y3763">
            <v>8</v>
          </cell>
        </row>
        <row r="3764">
          <cell r="C3764">
            <v>1</v>
          </cell>
          <cell r="Y3764">
            <v>7</v>
          </cell>
        </row>
        <row r="3765">
          <cell r="C3765">
            <v>13</v>
          </cell>
          <cell r="Y3765">
            <v>7</v>
          </cell>
        </row>
        <row r="3766">
          <cell r="C3766">
            <v>1</v>
          </cell>
          <cell r="Y3766">
            <v>8</v>
          </cell>
        </row>
        <row r="3767">
          <cell r="C3767">
            <v>2</v>
          </cell>
          <cell r="Y3767">
            <v>6</v>
          </cell>
        </row>
        <row r="3768">
          <cell r="C3768">
            <v>7</v>
          </cell>
          <cell r="Y3768">
            <v>3</v>
          </cell>
        </row>
        <row r="3769">
          <cell r="C3769">
            <v>13</v>
          </cell>
          <cell r="Y3769">
            <v>4</v>
          </cell>
        </row>
        <row r="3770">
          <cell r="C3770">
            <v>2</v>
          </cell>
          <cell r="Y3770">
            <v>2</v>
          </cell>
        </row>
        <row r="3771">
          <cell r="C3771">
            <v>1</v>
          </cell>
          <cell r="Y3771">
            <v>9</v>
          </cell>
        </row>
        <row r="3772">
          <cell r="C3772">
            <v>5</v>
          </cell>
          <cell r="Y3772">
            <v>1</v>
          </cell>
        </row>
        <row r="3773">
          <cell r="C3773">
            <v>1</v>
          </cell>
          <cell r="Y3773">
            <v>6</v>
          </cell>
        </row>
        <row r="3774">
          <cell r="C3774">
            <v>2</v>
          </cell>
          <cell r="Y3774">
            <v>8</v>
          </cell>
        </row>
        <row r="3775">
          <cell r="C3775">
            <v>2</v>
          </cell>
          <cell r="Y3775">
            <v>1</v>
          </cell>
        </row>
        <row r="3776">
          <cell r="C3776">
            <v>1</v>
          </cell>
          <cell r="Y3776">
            <v>3</v>
          </cell>
        </row>
        <row r="3777">
          <cell r="C3777">
            <v>2</v>
          </cell>
          <cell r="Y3777">
            <v>9</v>
          </cell>
        </row>
        <row r="3778">
          <cell r="C3778">
            <v>4</v>
          </cell>
          <cell r="Y3778">
            <v>5</v>
          </cell>
        </row>
        <row r="3779">
          <cell r="C3779">
            <v>2</v>
          </cell>
          <cell r="Y3779">
            <v>8</v>
          </cell>
        </row>
        <row r="3780">
          <cell r="C3780">
            <v>5</v>
          </cell>
          <cell r="Y3780">
            <v>4</v>
          </cell>
        </row>
        <row r="3781">
          <cell r="C3781">
            <v>1</v>
          </cell>
          <cell r="Y3781">
            <v>4</v>
          </cell>
        </row>
        <row r="3782">
          <cell r="C3782">
            <v>4</v>
          </cell>
          <cell r="Y3782">
            <v>1</v>
          </cell>
        </row>
        <row r="3783">
          <cell r="C3783">
            <v>3</v>
          </cell>
          <cell r="Y3783">
            <v>7</v>
          </cell>
        </row>
        <row r="3784">
          <cell r="C3784">
            <v>1</v>
          </cell>
          <cell r="Y3784">
            <v>8</v>
          </cell>
        </row>
        <row r="3785">
          <cell r="C3785">
            <v>2</v>
          </cell>
          <cell r="Y3785">
            <v>7</v>
          </cell>
        </row>
        <row r="3786">
          <cell r="C3786">
            <v>3</v>
          </cell>
          <cell r="Y3786">
            <v>5</v>
          </cell>
        </row>
        <row r="3787">
          <cell r="C3787">
            <v>3</v>
          </cell>
          <cell r="Y3787">
            <v>3</v>
          </cell>
        </row>
        <row r="3788">
          <cell r="C3788">
            <v>1</v>
          </cell>
          <cell r="Y3788">
            <v>6</v>
          </cell>
        </row>
        <row r="3789">
          <cell r="C3789">
            <v>3</v>
          </cell>
          <cell r="Y3789">
            <v>9</v>
          </cell>
        </row>
        <row r="3790">
          <cell r="C3790">
            <v>2</v>
          </cell>
          <cell r="Y3790">
            <v>5</v>
          </cell>
        </row>
        <row r="3791">
          <cell r="C3791">
            <v>4</v>
          </cell>
          <cell r="Y3791">
            <v>4</v>
          </cell>
        </row>
        <row r="3792">
          <cell r="C3792">
            <v>1</v>
          </cell>
          <cell r="Y3792">
            <v>8</v>
          </cell>
        </row>
        <row r="3793">
          <cell r="C3793">
            <v>2</v>
          </cell>
          <cell r="Y3793">
            <v>1</v>
          </cell>
        </row>
        <row r="3794">
          <cell r="C3794">
            <v>1</v>
          </cell>
          <cell r="Y3794">
            <v>8</v>
          </cell>
        </row>
        <row r="3795">
          <cell r="C3795">
            <v>8</v>
          </cell>
          <cell r="Y3795">
            <v>1</v>
          </cell>
        </row>
        <row r="3796">
          <cell r="C3796">
            <v>7</v>
          </cell>
          <cell r="Y3796">
            <v>4</v>
          </cell>
        </row>
        <row r="3797">
          <cell r="C3797">
            <v>2</v>
          </cell>
          <cell r="Y3797">
            <v>4</v>
          </cell>
        </row>
        <row r="3798">
          <cell r="C3798">
            <v>9</v>
          </cell>
          <cell r="Y3798">
            <v>5</v>
          </cell>
        </row>
        <row r="3799">
          <cell r="C3799">
            <v>2</v>
          </cell>
          <cell r="Y3799">
            <v>2</v>
          </cell>
        </row>
        <row r="3800">
          <cell r="C3800">
            <v>8</v>
          </cell>
          <cell r="Y3800">
            <v>8</v>
          </cell>
        </row>
        <row r="3801">
          <cell r="C3801">
            <v>1</v>
          </cell>
          <cell r="Y3801">
            <v>3</v>
          </cell>
        </row>
        <row r="3802">
          <cell r="C3802">
            <v>4</v>
          </cell>
          <cell r="Y3802">
            <v>1</v>
          </cell>
        </row>
        <row r="3803">
          <cell r="C3803">
            <v>2</v>
          </cell>
          <cell r="Y3803">
            <v>8</v>
          </cell>
        </row>
        <row r="3804">
          <cell r="C3804">
            <v>3</v>
          </cell>
          <cell r="Y3804">
            <v>3</v>
          </cell>
        </row>
        <row r="3805">
          <cell r="C3805">
            <v>3</v>
          </cell>
          <cell r="Y3805">
            <v>6</v>
          </cell>
        </row>
        <row r="3806">
          <cell r="C3806">
            <v>2</v>
          </cell>
          <cell r="Y3806">
            <v>3</v>
          </cell>
        </row>
        <row r="3807">
          <cell r="C3807">
            <v>1</v>
          </cell>
          <cell r="Y3807">
            <v>7</v>
          </cell>
        </row>
        <row r="3808">
          <cell r="C3808">
            <v>1</v>
          </cell>
          <cell r="Y3808">
            <v>2</v>
          </cell>
        </row>
        <row r="3809">
          <cell r="C3809">
            <v>6</v>
          </cell>
          <cell r="Y3809">
            <v>7</v>
          </cell>
        </row>
        <row r="3810">
          <cell r="C3810">
            <v>3</v>
          </cell>
          <cell r="Y3810">
            <v>6</v>
          </cell>
        </row>
        <row r="3811">
          <cell r="C3811">
            <v>1</v>
          </cell>
          <cell r="Y3811">
            <v>2</v>
          </cell>
        </row>
        <row r="3812">
          <cell r="C3812">
            <v>3</v>
          </cell>
          <cell r="Y3812">
            <v>5</v>
          </cell>
        </row>
        <row r="3813">
          <cell r="C3813">
            <v>3</v>
          </cell>
          <cell r="Y3813">
            <v>3</v>
          </cell>
        </row>
        <row r="3814">
          <cell r="C3814">
            <v>2</v>
          </cell>
          <cell r="Y3814">
            <v>1</v>
          </cell>
        </row>
        <row r="3815">
          <cell r="C3815">
            <v>1</v>
          </cell>
          <cell r="Y3815">
            <v>7</v>
          </cell>
        </row>
        <row r="3816">
          <cell r="C3816">
            <v>7</v>
          </cell>
          <cell r="Y3816">
            <v>9</v>
          </cell>
        </row>
        <row r="3817">
          <cell r="C3817">
            <v>2</v>
          </cell>
          <cell r="Y3817">
            <v>6</v>
          </cell>
        </row>
        <row r="3818">
          <cell r="C3818">
            <v>2</v>
          </cell>
          <cell r="Y3818">
            <v>6</v>
          </cell>
        </row>
        <row r="3819">
          <cell r="C3819">
            <v>2</v>
          </cell>
          <cell r="Y3819">
            <v>5</v>
          </cell>
        </row>
        <row r="3820">
          <cell r="C3820">
            <v>7</v>
          </cell>
          <cell r="Y3820">
            <v>2</v>
          </cell>
        </row>
        <row r="3821">
          <cell r="C3821">
            <v>5</v>
          </cell>
          <cell r="Y3821">
            <v>7</v>
          </cell>
        </row>
        <row r="3822">
          <cell r="C3822">
            <v>1</v>
          </cell>
          <cell r="Y3822">
            <v>4</v>
          </cell>
        </row>
        <row r="3823">
          <cell r="C3823">
            <v>2</v>
          </cell>
          <cell r="Y3823">
            <v>4</v>
          </cell>
        </row>
        <row r="3824">
          <cell r="C3824">
            <v>4</v>
          </cell>
          <cell r="Y3824">
            <v>9</v>
          </cell>
        </row>
        <row r="3825">
          <cell r="C3825">
            <v>2</v>
          </cell>
          <cell r="Y3825">
            <v>3</v>
          </cell>
        </row>
        <row r="3826">
          <cell r="C3826">
            <v>3</v>
          </cell>
          <cell r="Y3826">
            <v>1</v>
          </cell>
        </row>
        <row r="3827">
          <cell r="C3827">
            <v>7</v>
          </cell>
          <cell r="Y3827">
            <v>8</v>
          </cell>
        </row>
        <row r="3828">
          <cell r="C3828">
            <v>3</v>
          </cell>
          <cell r="Y3828">
            <v>8</v>
          </cell>
        </row>
        <row r="3829">
          <cell r="C3829">
            <v>4</v>
          </cell>
          <cell r="Y3829">
            <v>2</v>
          </cell>
        </row>
        <row r="3830">
          <cell r="C3830">
            <v>7</v>
          </cell>
          <cell r="Y3830">
            <v>4</v>
          </cell>
        </row>
        <row r="3831">
          <cell r="C3831">
            <v>8</v>
          </cell>
          <cell r="Y3831">
            <v>1</v>
          </cell>
        </row>
        <row r="3832">
          <cell r="C3832">
            <v>5</v>
          </cell>
          <cell r="Y3832">
            <v>3</v>
          </cell>
        </row>
        <row r="3833">
          <cell r="C3833">
            <v>3</v>
          </cell>
          <cell r="Y3833">
            <v>9</v>
          </cell>
        </row>
        <row r="3834">
          <cell r="C3834">
            <v>3</v>
          </cell>
          <cell r="Y3834">
            <v>1</v>
          </cell>
        </row>
        <row r="3835">
          <cell r="C3835">
            <v>2</v>
          </cell>
          <cell r="Y3835">
            <v>3</v>
          </cell>
        </row>
        <row r="3836">
          <cell r="C3836">
            <v>3</v>
          </cell>
          <cell r="Y3836">
            <v>2</v>
          </cell>
        </row>
        <row r="3837">
          <cell r="C3837">
            <v>1</v>
          </cell>
          <cell r="Y3837">
            <v>1</v>
          </cell>
        </row>
        <row r="3838">
          <cell r="C3838">
            <v>9</v>
          </cell>
          <cell r="Y3838">
            <v>2</v>
          </cell>
        </row>
        <row r="3839">
          <cell r="C3839">
            <v>2</v>
          </cell>
          <cell r="Y3839">
            <v>1</v>
          </cell>
        </row>
        <row r="3840">
          <cell r="C3840">
            <v>1</v>
          </cell>
          <cell r="Y3840">
            <v>9</v>
          </cell>
        </row>
        <row r="3841">
          <cell r="C3841">
            <v>4</v>
          </cell>
          <cell r="Y3841">
            <v>5</v>
          </cell>
        </row>
        <row r="3842">
          <cell r="C3842">
            <v>1</v>
          </cell>
          <cell r="Y3842">
            <v>8</v>
          </cell>
        </row>
        <row r="3843">
          <cell r="C3843">
            <v>2</v>
          </cell>
          <cell r="Y3843">
            <v>4</v>
          </cell>
        </row>
        <row r="3844">
          <cell r="C3844">
            <v>1</v>
          </cell>
          <cell r="Y3844">
            <v>1</v>
          </cell>
        </row>
        <row r="3845">
          <cell r="C3845">
            <v>2</v>
          </cell>
          <cell r="Y3845">
            <v>8</v>
          </cell>
        </row>
        <row r="3846">
          <cell r="C3846">
            <v>3</v>
          </cell>
          <cell r="Y3846">
            <v>7</v>
          </cell>
        </row>
        <row r="3847">
          <cell r="C3847">
            <v>6</v>
          </cell>
          <cell r="Y3847">
            <v>6</v>
          </cell>
        </row>
        <row r="3848">
          <cell r="C3848">
            <v>8</v>
          </cell>
          <cell r="Y3848">
            <v>2</v>
          </cell>
        </row>
        <row r="3849">
          <cell r="C3849">
            <v>1</v>
          </cell>
          <cell r="Y3849">
            <v>1</v>
          </cell>
        </row>
        <row r="3850">
          <cell r="C3850">
            <v>10</v>
          </cell>
          <cell r="Y3850">
            <v>9</v>
          </cell>
        </row>
        <row r="3851">
          <cell r="C3851">
            <v>3</v>
          </cell>
          <cell r="Y3851">
            <v>7</v>
          </cell>
        </row>
        <row r="3852">
          <cell r="C3852">
            <v>6</v>
          </cell>
          <cell r="Y3852">
            <v>1</v>
          </cell>
        </row>
        <row r="3853">
          <cell r="C3853">
            <v>5</v>
          </cell>
          <cell r="Y3853">
            <v>9</v>
          </cell>
        </row>
        <row r="3854">
          <cell r="C3854">
            <v>1</v>
          </cell>
          <cell r="Y3854">
            <v>2</v>
          </cell>
        </row>
        <row r="3855">
          <cell r="C3855">
            <v>5</v>
          </cell>
          <cell r="Y3855">
            <v>1</v>
          </cell>
        </row>
        <row r="3856">
          <cell r="C3856">
            <v>1</v>
          </cell>
          <cell r="Y3856">
            <v>6</v>
          </cell>
        </row>
        <row r="3857">
          <cell r="C3857">
            <v>1</v>
          </cell>
          <cell r="Y3857">
            <v>6</v>
          </cell>
        </row>
        <row r="3858">
          <cell r="C3858">
            <v>4</v>
          </cell>
          <cell r="Y3858">
            <v>8</v>
          </cell>
        </row>
        <row r="3859">
          <cell r="C3859">
            <v>4</v>
          </cell>
          <cell r="Y3859">
            <v>9</v>
          </cell>
        </row>
        <row r="3860">
          <cell r="C3860">
            <v>6</v>
          </cell>
          <cell r="Y3860">
            <v>5</v>
          </cell>
        </row>
        <row r="3861">
          <cell r="C3861">
            <v>7</v>
          </cell>
          <cell r="Y3861">
            <v>3</v>
          </cell>
        </row>
        <row r="3862">
          <cell r="C3862">
            <v>2</v>
          </cell>
          <cell r="Y3862">
            <v>1</v>
          </cell>
        </row>
        <row r="3863">
          <cell r="C3863">
            <v>2</v>
          </cell>
          <cell r="Y3863">
            <v>9</v>
          </cell>
        </row>
        <row r="3864">
          <cell r="C3864">
            <v>5</v>
          </cell>
          <cell r="Y3864">
            <v>1</v>
          </cell>
        </row>
        <row r="3865">
          <cell r="C3865">
            <v>4</v>
          </cell>
          <cell r="Y3865">
            <v>4</v>
          </cell>
        </row>
        <row r="3866">
          <cell r="C3866">
            <v>4</v>
          </cell>
          <cell r="Y3866">
            <v>6</v>
          </cell>
        </row>
        <row r="3867">
          <cell r="C3867">
            <v>4</v>
          </cell>
          <cell r="Y3867">
            <v>9</v>
          </cell>
        </row>
        <row r="3868">
          <cell r="C3868">
            <v>2</v>
          </cell>
          <cell r="Y3868">
            <v>2</v>
          </cell>
        </row>
        <row r="3869">
          <cell r="C3869">
            <v>1</v>
          </cell>
          <cell r="Y3869">
            <v>9</v>
          </cell>
        </row>
        <row r="3870">
          <cell r="C3870">
            <v>2</v>
          </cell>
          <cell r="Y3870">
            <v>7</v>
          </cell>
        </row>
        <row r="3871">
          <cell r="C3871">
            <v>1</v>
          </cell>
          <cell r="Y3871">
            <v>3</v>
          </cell>
        </row>
        <row r="3872">
          <cell r="C3872">
            <v>1</v>
          </cell>
          <cell r="Y3872">
            <v>2</v>
          </cell>
        </row>
        <row r="3873">
          <cell r="C3873">
            <v>3</v>
          </cell>
          <cell r="Y3873">
            <v>8</v>
          </cell>
        </row>
        <row r="3874">
          <cell r="C3874">
            <v>6</v>
          </cell>
          <cell r="Y3874">
            <v>3</v>
          </cell>
        </row>
        <row r="3875">
          <cell r="C3875">
            <v>1</v>
          </cell>
          <cell r="Y3875">
            <v>2</v>
          </cell>
        </row>
        <row r="3876">
          <cell r="C3876">
            <v>1</v>
          </cell>
          <cell r="Y3876">
            <v>1</v>
          </cell>
        </row>
        <row r="3877">
          <cell r="C3877">
            <v>5</v>
          </cell>
          <cell r="Y3877">
            <v>6</v>
          </cell>
        </row>
        <row r="3878">
          <cell r="C3878">
            <v>5</v>
          </cell>
          <cell r="Y3878">
            <v>1</v>
          </cell>
        </row>
        <row r="3879">
          <cell r="C3879">
            <v>3</v>
          </cell>
          <cell r="Y3879">
            <v>1</v>
          </cell>
        </row>
        <row r="3880">
          <cell r="C3880">
            <v>2</v>
          </cell>
          <cell r="Y3880">
            <v>3</v>
          </cell>
        </row>
        <row r="3881">
          <cell r="C3881">
            <v>6</v>
          </cell>
          <cell r="Y3881">
            <v>5</v>
          </cell>
        </row>
        <row r="3882">
          <cell r="C3882">
            <v>2</v>
          </cell>
          <cell r="Y3882">
            <v>8</v>
          </cell>
        </row>
        <row r="3883">
          <cell r="C3883">
            <v>3</v>
          </cell>
          <cell r="Y3883">
            <v>6</v>
          </cell>
        </row>
        <row r="3884">
          <cell r="C3884">
            <v>3</v>
          </cell>
          <cell r="Y3884">
            <v>1</v>
          </cell>
        </row>
        <row r="3885">
          <cell r="C3885">
            <v>6</v>
          </cell>
          <cell r="Y3885">
            <v>1</v>
          </cell>
        </row>
        <row r="3886">
          <cell r="C3886">
            <v>2</v>
          </cell>
          <cell r="Y3886">
            <v>1</v>
          </cell>
        </row>
        <row r="3887">
          <cell r="C3887">
            <v>2</v>
          </cell>
          <cell r="Y3887">
            <v>5</v>
          </cell>
        </row>
        <row r="3888">
          <cell r="C3888">
            <v>4</v>
          </cell>
          <cell r="Y3888">
            <v>7</v>
          </cell>
        </row>
        <row r="3889">
          <cell r="C3889">
            <v>1</v>
          </cell>
          <cell r="Y3889">
            <v>3</v>
          </cell>
        </row>
        <row r="3890">
          <cell r="C3890">
            <v>1</v>
          </cell>
          <cell r="Y3890">
            <v>3</v>
          </cell>
        </row>
        <row r="3891">
          <cell r="C3891">
            <v>2</v>
          </cell>
          <cell r="Y3891">
            <v>4</v>
          </cell>
        </row>
        <row r="3892">
          <cell r="C3892">
            <v>2</v>
          </cell>
          <cell r="Y3892">
            <v>6</v>
          </cell>
        </row>
        <row r="3893">
          <cell r="C3893">
            <v>3</v>
          </cell>
          <cell r="Y3893">
            <v>5</v>
          </cell>
        </row>
        <row r="3894">
          <cell r="C3894">
            <v>7</v>
          </cell>
          <cell r="Y3894">
            <v>7</v>
          </cell>
        </row>
        <row r="3895">
          <cell r="C3895">
            <v>1</v>
          </cell>
          <cell r="Y3895">
            <v>2</v>
          </cell>
        </row>
        <row r="3896">
          <cell r="C3896">
            <v>3</v>
          </cell>
          <cell r="Y3896">
            <v>9</v>
          </cell>
        </row>
        <row r="3897">
          <cell r="C3897">
            <v>1</v>
          </cell>
          <cell r="Y3897">
            <v>3</v>
          </cell>
        </row>
        <row r="3898">
          <cell r="C3898">
            <v>1</v>
          </cell>
          <cell r="Y3898">
            <v>2</v>
          </cell>
        </row>
        <row r="3899">
          <cell r="C3899">
            <v>2</v>
          </cell>
          <cell r="Y3899">
            <v>1</v>
          </cell>
        </row>
        <row r="3900">
          <cell r="C3900">
            <v>2</v>
          </cell>
          <cell r="Y3900">
            <v>4</v>
          </cell>
        </row>
        <row r="3901">
          <cell r="C3901">
            <v>1</v>
          </cell>
          <cell r="Y3901">
            <v>1</v>
          </cell>
        </row>
        <row r="3902">
          <cell r="C3902">
            <v>13</v>
          </cell>
          <cell r="Y3902">
            <v>6</v>
          </cell>
        </row>
        <row r="3903">
          <cell r="C3903">
            <v>1</v>
          </cell>
          <cell r="Y3903">
            <v>5</v>
          </cell>
        </row>
        <row r="3904">
          <cell r="C3904">
            <v>1</v>
          </cell>
          <cell r="Y3904">
            <v>4</v>
          </cell>
        </row>
        <row r="3905">
          <cell r="C3905">
            <v>5</v>
          </cell>
          <cell r="Y3905">
            <v>4</v>
          </cell>
        </row>
        <row r="3906">
          <cell r="C3906">
            <v>2</v>
          </cell>
          <cell r="Y3906">
            <v>3</v>
          </cell>
        </row>
        <row r="3907">
          <cell r="C3907">
            <v>8</v>
          </cell>
          <cell r="Y3907">
            <v>7</v>
          </cell>
        </row>
        <row r="3908">
          <cell r="C3908">
            <v>1</v>
          </cell>
          <cell r="Y3908">
            <v>9</v>
          </cell>
        </row>
        <row r="3909">
          <cell r="C3909">
            <v>1</v>
          </cell>
          <cell r="Y3909">
            <v>3</v>
          </cell>
        </row>
        <row r="3910">
          <cell r="C3910">
            <v>1</v>
          </cell>
          <cell r="Y3910">
            <v>5</v>
          </cell>
        </row>
        <row r="3911">
          <cell r="C3911">
            <v>1</v>
          </cell>
          <cell r="Y3911">
            <v>3</v>
          </cell>
        </row>
        <row r="3912">
          <cell r="C3912">
            <v>2</v>
          </cell>
          <cell r="Y3912">
            <v>7</v>
          </cell>
        </row>
        <row r="3913">
          <cell r="C3913">
            <v>4</v>
          </cell>
          <cell r="Y3913">
            <v>6</v>
          </cell>
        </row>
        <row r="3914">
          <cell r="C3914">
            <v>6</v>
          </cell>
          <cell r="Y3914">
            <v>2</v>
          </cell>
        </row>
        <row r="3915">
          <cell r="C3915">
            <v>1</v>
          </cell>
          <cell r="Y3915">
            <v>9</v>
          </cell>
        </row>
        <row r="3916">
          <cell r="C3916">
            <v>1</v>
          </cell>
          <cell r="Y3916">
            <v>2</v>
          </cell>
        </row>
        <row r="3917">
          <cell r="C3917">
            <v>9</v>
          </cell>
          <cell r="Y3917">
            <v>2</v>
          </cell>
        </row>
        <row r="3918">
          <cell r="C3918">
            <v>3</v>
          </cell>
          <cell r="Y3918">
            <v>6</v>
          </cell>
        </row>
        <row r="3919">
          <cell r="C3919">
            <v>1</v>
          </cell>
          <cell r="Y3919">
            <v>6</v>
          </cell>
        </row>
        <row r="3920">
          <cell r="C3920">
            <v>1</v>
          </cell>
          <cell r="Y3920">
            <v>4</v>
          </cell>
        </row>
        <row r="3921">
          <cell r="C3921">
            <v>13</v>
          </cell>
          <cell r="Y3921">
            <v>4</v>
          </cell>
        </row>
        <row r="3922">
          <cell r="C3922">
            <v>4</v>
          </cell>
          <cell r="Y3922">
            <v>5</v>
          </cell>
        </row>
        <row r="3923">
          <cell r="C3923">
            <v>4</v>
          </cell>
          <cell r="Y3923">
            <v>4</v>
          </cell>
        </row>
        <row r="3924">
          <cell r="C3924">
            <v>3</v>
          </cell>
          <cell r="Y3924">
            <v>5</v>
          </cell>
        </row>
        <row r="3925">
          <cell r="C3925">
            <v>4</v>
          </cell>
          <cell r="Y3925">
            <v>6</v>
          </cell>
        </row>
        <row r="3926">
          <cell r="C3926">
            <v>4</v>
          </cell>
          <cell r="Y3926">
            <v>5</v>
          </cell>
        </row>
        <row r="3927">
          <cell r="C3927">
            <v>3</v>
          </cell>
          <cell r="Y3927">
            <v>3</v>
          </cell>
        </row>
        <row r="3928">
          <cell r="C3928">
            <v>2</v>
          </cell>
          <cell r="Y3928">
            <v>6</v>
          </cell>
        </row>
        <row r="3929">
          <cell r="C3929">
            <v>3</v>
          </cell>
          <cell r="Y3929">
            <v>2</v>
          </cell>
        </row>
        <row r="3930">
          <cell r="C3930">
            <v>2</v>
          </cell>
          <cell r="Y3930">
            <v>5</v>
          </cell>
        </row>
        <row r="3931">
          <cell r="C3931">
            <v>7</v>
          </cell>
          <cell r="Y3931">
            <v>5</v>
          </cell>
        </row>
        <row r="3932">
          <cell r="C3932">
            <v>1</v>
          </cell>
          <cell r="Y3932">
            <v>7</v>
          </cell>
        </row>
        <row r="3933">
          <cell r="C3933">
            <v>1</v>
          </cell>
          <cell r="Y3933">
            <v>5</v>
          </cell>
        </row>
        <row r="3934">
          <cell r="C3934">
            <v>2</v>
          </cell>
          <cell r="Y3934">
            <v>5</v>
          </cell>
        </row>
        <row r="3935">
          <cell r="C3935">
            <v>1</v>
          </cell>
          <cell r="Y3935">
            <v>1</v>
          </cell>
        </row>
        <row r="3936">
          <cell r="C3936">
            <v>4</v>
          </cell>
          <cell r="Y3936">
            <v>4</v>
          </cell>
        </row>
        <row r="3937">
          <cell r="C3937">
            <v>1</v>
          </cell>
          <cell r="Y3937">
            <v>4</v>
          </cell>
        </row>
        <row r="3938">
          <cell r="C3938">
            <v>3</v>
          </cell>
          <cell r="Y3938">
            <v>8</v>
          </cell>
        </row>
        <row r="3939">
          <cell r="C3939">
            <v>1</v>
          </cell>
          <cell r="Y3939">
            <v>2</v>
          </cell>
        </row>
        <row r="3940">
          <cell r="C3940">
            <v>5</v>
          </cell>
          <cell r="Y3940">
            <v>6</v>
          </cell>
        </row>
        <row r="3941">
          <cell r="C3941">
            <v>2</v>
          </cell>
          <cell r="Y3941">
            <v>1</v>
          </cell>
        </row>
        <row r="3942">
          <cell r="C3942">
            <v>6</v>
          </cell>
          <cell r="Y3942">
            <v>5</v>
          </cell>
        </row>
        <row r="3943">
          <cell r="C3943">
            <v>5</v>
          </cell>
          <cell r="Y3943">
            <v>2</v>
          </cell>
        </row>
        <row r="3944">
          <cell r="C3944">
            <v>11</v>
          </cell>
          <cell r="Y3944">
            <v>8</v>
          </cell>
        </row>
        <row r="3945">
          <cell r="C3945">
            <v>4</v>
          </cell>
          <cell r="Y3945">
            <v>6</v>
          </cell>
        </row>
        <row r="3946">
          <cell r="C3946">
            <v>2</v>
          </cell>
          <cell r="Y3946">
            <v>9</v>
          </cell>
        </row>
        <row r="3947">
          <cell r="C3947">
            <v>5</v>
          </cell>
          <cell r="Y3947">
            <v>5</v>
          </cell>
        </row>
        <row r="3948">
          <cell r="C3948">
            <v>3</v>
          </cell>
          <cell r="Y3948">
            <v>7</v>
          </cell>
        </row>
        <row r="3949">
          <cell r="C3949">
            <v>5</v>
          </cell>
          <cell r="Y3949">
            <v>8</v>
          </cell>
        </row>
        <row r="3950">
          <cell r="C3950">
            <v>2</v>
          </cell>
          <cell r="Y3950">
            <v>6</v>
          </cell>
        </row>
        <row r="3951">
          <cell r="C3951">
            <v>4</v>
          </cell>
          <cell r="Y3951">
            <v>2</v>
          </cell>
        </row>
        <row r="3952">
          <cell r="C3952">
            <v>2</v>
          </cell>
          <cell r="Y3952">
            <v>3</v>
          </cell>
        </row>
        <row r="3953">
          <cell r="C3953">
            <v>1</v>
          </cell>
          <cell r="Y3953">
            <v>3</v>
          </cell>
        </row>
        <row r="3954">
          <cell r="C3954">
            <v>1</v>
          </cell>
          <cell r="Y3954">
            <v>5</v>
          </cell>
        </row>
        <row r="3955">
          <cell r="C3955">
            <v>11</v>
          </cell>
          <cell r="Y3955">
            <v>3</v>
          </cell>
        </row>
        <row r="3956">
          <cell r="C3956">
            <v>12</v>
          </cell>
          <cell r="Y3956">
            <v>3</v>
          </cell>
        </row>
        <row r="3957">
          <cell r="C3957">
            <v>1</v>
          </cell>
          <cell r="Y3957">
            <v>6</v>
          </cell>
        </row>
        <row r="3958">
          <cell r="C3958">
            <v>8</v>
          </cell>
          <cell r="Y3958">
            <v>6</v>
          </cell>
        </row>
        <row r="3959">
          <cell r="C3959">
            <v>1</v>
          </cell>
          <cell r="Y3959">
            <v>4</v>
          </cell>
        </row>
        <row r="3960">
          <cell r="C3960">
            <v>3</v>
          </cell>
          <cell r="Y3960">
            <v>8</v>
          </cell>
        </row>
        <row r="3961">
          <cell r="C3961">
            <v>3</v>
          </cell>
          <cell r="Y3961">
            <v>1</v>
          </cell>
        </row>
        <row r="3962">
          <cell r="C3962">
            <v>8</v>
          </cell>
          <cell r="Y3962">
            <v>4</v>
          </cell>
        </row>
        <row r="3963">
          <cell r="C3963">
            <v>4</v>
          </cell>
          <cell r="Y3963">
            <v>2</v>
          </cell>
        </row>
        <row r="3964">
          <cell r="C3964">
            <v>4</v>
          </cell>
          <cell r="Y3964">
            <v>3</v>
          </cell>
        </row>
        <row r="3965">
          <cell r="C3965">
            <v>8</v>
          </cell>
          <cell r="Y3965">
            <v>1</v>
          </cell>
        </row>
        <row r="3966">
          <cell r="C3966">
            <v>5</v>
          </cell>
          <cell r="Y3966">
            <v>7</v>
          </cell>
        </row>
        <row r="3967">
          <cell r="C3967">
            <v>1</v>
          </cell>
          <cell r="Y3967">
            <v>7</v>
          </cell>
        </row>
        <row r="3968">
          <cell r="C3968">
            <v>2</v>
          </cell>
          <cell r="Y3968">
            <v>2</v>
          </cell>
        </row>
        <row r="3969">
          <cell r="C3969">
            <v>4</v>
          </cell>
          <cell r="Y3969">
            <v>2</v>
          </cell>
        </row>
        <row r="3970">
          <cell r="C3970">
            <v>2</v>
          </cell>
          <cell r="Y3970">
            <v>1</v>
          </cell>
        </row>
        <row r="3971">
          <cell r="C3971">
            <v>1</v>
          </cell>
          <cell r="Y3971">
            <v>7</v>
          </cell>
        </row>
        <row r="3972">
          <cell r="C3972">
            <v>12</v>
          </cell>
          <cell r="Y3972">
            <v>6</v>
          </cell>
        </row>
        <row r="3973">
          <cell r="C3973">
            <v>1</v>
          </cell>
          <cell r="Y3973">
            <v>9</v>
          </cell>
        </row>
        <row r="3974">
          <cell r="C3974">
            <v>6</v>
          </cell>
          <cell r="Y3974">
            <v>1</v>
          </cell>
        </row>
        <row r="3975">
          <cell r="C3975">
            <v>1</v>
          </cell>
          <cell r="Y3975">
            <v>3</v>
          </cell>
        </row>
        <row r="3976">
          <cell r="C3976">
            <v>12</v>
          </cell>
          <cell r="Y3976">
            <v>9</v>
          </cell>
        </row>
        <row r="3977">
          <cell r="C3977">
            <v>2</v>
          </cell>
          <cell r="Y3977">
            <v>8</v>
          </cell>
        </row>
        <row r="3978">
          <cell r="C3978">
            <v>9</v>
          </cell>
          <cell r="Y3978">
            <v>8</v>
          </cell>
        </row>
        <row r="3979">
          <cell r="C3979">
            <v>1</v>
          </cell>
          <cell r="Y3979">
            <v>1</v>
          </cell>
        </row>
        <row r="3980">
          <cell r="C3980">
            <v>2</v>
          </cell>
          <cell r="Y3980">
            <v>2</v>
          </cell>
        </row>
        <row r="3981">
          <cell r="C3981">
            <v>2</v>
          </cell>
          <cell r="Y3981">
            <v>2</v>
          </cell>
        </row>
        <row r="3982">
          <cell r="C3982">
            <v>1</v>
          </cell>
          <cell r="Y3982">
            <v>7</v>
          </cell>
        </row>
        <row r="3983">
          <cell r="C3983">
            <v>4</v>
          </cell>
          <cell r="Y3983">
            <v>2</v>
          </cell>
        </row>
        <row r="3984">
          <cell r="C3984">
            <v>3</v>
          </cell>
          <cell r="Y3984">
            <v>1</v>
          </cell>
        </row>
        <row r="3985">
          <cell r="C3985">
            <v>4</v>
          </cell>
          <cell r="Y3985">
            <v>7</v>
          </cell>
        </row>
        <row r="3986">
          <cell r="C3986">
            <v>2</v>
          </cell>
          <cell r="Y3986">
            <v>3</v>
          </cell>
        </row>
        <row r="3987">
          <cell r="C3987">
            <v>4</v>
          </cell>
          <cell r="Y3987">
            <v>8</v>
          </cell>
        </row>
        <row r="3988">
          <cell r="C3988">
            <v>2</v>
          </cell>
          <cell r="Y3988">
            <v>4</v>
          </cell>
        </row>
        <row r="3989">
          <cell r="C3989">
            <v>1</v>
          </cell>
          <cell r="Y3989">
            <v>6</v>
          </cell>
        </row>
        <row r="3990">
          <cell r="C3990">
            <v>1</v>
          </cell>
          <cell r="Y3990">
            <v>5</v>
          </cell>
        </row>
        <row r="3991">
          <cell r="C3991">
            <v>5</v>
          </cell>
          <cell r="Y3991">
            <v>6</v>
          </cell>
        </row>
        <row r="3992">
          <cell r="C3992">
            <v>1</v>
          </cell>
          <cell r="Y3992">
            <v>5</v>
          </cell>
        </row>
        <row r="3993">
          <cell r="C3993">
            <v>1</v>
          </cell>
          <cell r="Y3993">
            <v>1</v>
          </cell>
        </row>
        <row r="3994">
          <cell r="C3994">
            <v>6</v>
          </cell>
          <cell r="Y3994">
            <v>3</v>
          </cell>
        </row>
        <row r="3995">
          <cell r="C3995">
            <v>1</v>
          </cell>
          <cell r="Y3995">
            <v>4</v>
          </cell>
        </row>
        <row r="3996">
          <cell r="C3996">
            <v>2</v>
          </cell>
          <cell r="Y3996">
            <v>6</v>
          </cell>
        </row>
        <row r="3997">
          <cell r="C3997">
            <v>3</v>
          </cell>
          <cell r="Y3997">
            <v>5</v>
          </cell>
        </row>
        <row r="3998">
          <cell r="C3998">
            <v>6</v>
          </cell>
          <cell r="Y3998">
            <v>4</v>
          </cell>
        </row>
        <row r="3999">
          <cell r="C3999">
            <v>2</v>
          </cell>
          <cell r="Y3999">
            <v>9</v>
          </cell>
        </row>
        <row r="4000">
          <cell r="C4000">
            <v>3</v>
          </cell>
          <cell r="Y4000">
            <v>1</v>
          </cell>
        </row>
        <row r="4001">
          <cell r="C4001">
            <v>2</v>
          </cell>
          <cell r="Y4001">
            <v>6</v>
          </cell>
        </row>
        <row r="4002">
          <cell r="C4002">
            <v>2</v>
          </cell>
          <cell r="Y4002">
            <v>4</v>
          </cell>
        </row>
        <row r="4003">
          <cell r="C4003">
            <v>9</v>
          </cell>
          <cell r="Y4003">
            <v>1</v>
          </cell>
        </row>
        <row r="4004">
          <cell r="C4004">
            <v>7</v>
          </cell>
          <cell r="Y4004">
            <v>7</v>
          </cell>
        </row>
        <row r="4005">
          <cell r="C4005">
            <v>4</v>
          </cell>
          <cell r="Y4005">
            <v>3</v>
          </cell>
        </row>
        <row r="4006">
          <cell r="C4006">
            <v>1</v>
          </cell>
          <cell r="Y4006">
            <v>3</v>
          </cell>
        </row>
        <row r="4007">
          <cell r="C4007">
            <v>5</v>
          </cell>
          <cell r="Y4007">
            <v>9</v>
          </cell>
        </row>
        <row r="4008">
          <cell r="C4008">
            <v>7</v>
          </cell>
          <cell r="Y4008">
            <v>8</v>
          </cell>
        </row>
        <row r="4009">
          <cell r="C4009">
            <v>7</v>
          </cell>
          <cell r="Y4009">
            <v>1</v>
          </cell>
        </row>
        <row r="4010">
          <cell r="C4010">
            <v>3</v>
          </cell>
          <cell r="Y4010">
            <v>7</v>
          </cell>
        </row>
        <row r="4011">
          <cell r="C4011">
            <v>5</v>
          </cell>
          <cell r="Y4011">
            <v>5</v>
          </cell>
        </row>
        <row r="4012">
          <cell r="C4012">
            <v>2</v>
          </cell>
          <cell r="Y4012">
            <v>6</v>
          </cell>
        </row>
        <row r="4013">
          <cell r="C4013">
            <v>5</v>
          </cell>
          <cell r="Y4013">
            <v>2</v>
          </cell>
        </row>
        <row r="4014">
          <cell r="C4014">
            <v>1</v>
          </cell>
          <cell r="Y4014">
            <v>3</v>
          </cell>
        </row>
        <row r="4015">
          <cell r="C4015">
            <v>5</v>
          </cell>
          <cell r="Y4015">
            <v>7</v>
          </cell>
        </row>
        <row r="4016">
          <cell r="C4016">
            <v>4</v>
          </cell>
          <cell r="Y4016">
            <v>8</v>
          </cell>
        </row>
        <row r="4017">
          <cell r="C4017">
            <v>5</v>
          </cell>
          <cell r="Y4017">
            <v>8</v>
          </cell>
        </row>
        <row r="4018">
          <cell r="C4018">
            <v>1</v>
          </cell>
          <cell r="Y4018">
            <v>2</v>
          </cell>
        </row>
        <row r="4019">
          <cell r="C4019">
            <v>4</v>
          </cell>
          <cell r="Y4019">
            <v>9</v>
          </cell>
        </row>
        <row r="4020">
          <cell r="C4020">
            <v>2</v>
          </cell>
          <cell r="Y4020">
            <v>2</v>
          </cell>
        </row>
        <row r="4021">
          <cell r="C4021">
            <v>3</v>
          </cell>
          <cell r="Y4021">
            <v>9</v>
          </cell>
        </row>
        <row r="4022">
          <cell r="C4022">
            <v>8</v>
          </cell>
          <cell r="Y4022">
            <v>8</v>
          </cell>
        </row>
        <row r="4023">
          <cell r="C4023">
            <v>1</v>
          </cell>
          <cell r="Y4023">
            <v>8</v>
          </cell>
        </row>
        <row r="4024">
          <cell r="C4024">
            <v>4</v>
          </cell>
          <cell r="Y4024">
            <v>9</v>
          </cell>
        </row>
        <row r="4025">
          <cell r="C4025">
            <v>6</v>
          </cell>
          <cell r="Y4025">
            <v>4</v>
          </cell>
        </row>
        <row r="4026">
          <cell r="C4026">
            <v>1</v>
          </cell>
          <cell r="Y4026">
            <v>4</v>
          </cell>
        </row>
        <row r="4027">
          <cell r="C4027">
            <v>1</v>
          </cell>
          <cell r="Y4027">
            <v>3</v>
          </cell>
        </row>
        <row r="4028">
          <cell r="C4028">
            <v>6</v>
          </cell>
          <cell r="Y4028">
            <v>3</v>
          </cell>
        </row>
        <row r="4029">
          <cell r="C4029">
            <v>6</v>
          </cell>
          <cell r="Y4029">
            <v>6</v>
          </cell>
        </row>
        <row r="4030">
          <cell r="C4030">
            <v>7</v>
          </cell>
          <cell r="Y4030">
            <v>6</v>
          </cell>
        </row>
        <row r="4031">
          <cell r="C4031">
            <v>3</v>
          </cell>
          <cell r="Y4031">
            <v>8</v>
          </cell>
        </row>
        <row r="4032">
          <cell r="C4032">
            <v>3</v>
          </cell>
          <cell r="Y4032">
            <v>6</v>
          </cell>
        </row>
        <row r="4033">
          <cell r="C4033">
            <v>1</v>
          </cell>
          <cell r="Y4033">
            <v>3</v>
          </cell>
        </row>
        <row r="4034">
          <cell r="C4034">
            <v>5</v>
          </cell>
          <cell r="Y4034">
            <v>2</v>
          </cell>
        </row>
        <row r="4035">
          <cell r="C4035">
            <v>5</v>
          </cell>
          <cell r="Y4035">
            <v>7</v>
          </cell>
        </row>
        <row r="4036">
          <cell r="C4036">
            <v>3</v>
          </cell>
          <cell r="Y4036">
            <v>4</v>
          </cell>
        </row>
        <row r="4037">
          <cell r="C4037">
            <v>3</v>
          </cell>
          <cell r="Y4037">
            <v>5</v>
          </cell>
        </row>
        <row r="4038">
          <cell r="C4038">
            <v>8</v>
          </cell>
          <cell r="Y4038">
            <v>9</v>
          </cell>
        </row>
        <row r="4039">
          <cell r="C4039">
            <v>3</v>
          </cell>
          <cell r="Y4039">
            <v>5</v>
          </cell>
        </row>
        <row r="4040">
          <cell r="C4040">
            <v>4</v>
          </cell>
          <cell r="Y4040">
            <v>2</v>
          </cell>
        </row>
        <row r="4041">
          <cell r="C4041">
            <v>1</v>
          </cell>
          <cell r="Y4041">
            <v>1</v>
          </cell>
        </row>
        <row r="4042">
          <cell r="C4042">
            <v>2</v>
          </cell>
          <cell r="Y4042">
            <v>6</v>
          </cell>
        </row>
        <row r="4043">
          <cell r="C4043">
            <v>8</v>
          </cell>
          <cell r="Y4043">
            <v>7</v>
          </cell>
        </row>
        <row r="4044">
          <cell r="C4044">
            <v>3</v>
          </cell>
          <cell r="Y4044">
            <v>2</v>
          </cell>
        </row>
        <row r="4045">
          <cell r="C4045">
            <v>1</v>
          </cell>
          <cell r="Y4045">
            <v>2</v>
          </cell>
        </row>
        <row r="4046">
          <cell r="C4046">
            <v>1</v>
          </cell>
          <cell r="Y4046">
            <v>2</v>
          </cell>
        </row>
        <row r="4047">
          <cell r="C4047">
            <v>4</v>
          </cell>
          <cell r="Y4047">
            <v>6</v>
          </cell>
        </row>
        <row r="4048">
          <cell r="C4048">
            <v>2</v>
          </cell>
          <cell r="Y4048">
            <v>1</v>
          </cell>
        </row>
        <row r="4049">
          <cell r="C4049">
            <v>1</v>
          </cell>
          <cell r="Y4049">
            <v>2</v>
          </cell>
        </row>
        <row r="4050">
          <cell r="C4050">
            <v>3</v>
          </cell>
          <cell r="Y4050">
            <v>4</v>
          </cell>
        </row>
        <row r="4051">
          <cell r="C4051">
            <v>3</v>
          </cell>
          <cell r="Y4051">
            <v>1</v>
          </cell>
        </row>
        <row r="4052">
          <cell r="C4052">
            <v>14</v>
          </cell>
          <cell r="Y4052">
            <v>1</v>
          </cell>
        </row>
        <row r="4053">
          <cell r="C4053">
            <v>3</v>
          </cell>
          <cell r="Y4053">
            <v>6</v>
          </cell>
        </row>
        <row r="4054">
          <cell r="C4054">
            <v>6</v>
          </cell>
          <cell r="Y4054">
            <v>5</v>
          </cell>
        </row>
        <row r="4055">
          <cell r="C4055">
            <v>15</v>
          </cell>
          <cell r="Y4055">
            <v>4</v>
          </cell>
        </row>
        <row r="4056">
          <cell r="C4056">
            <v>2</v>
          </cell>
          <cell r="Y4056">
            <v>9</v>
          </cell>
        </row>
        <row r="4057">
          <cell r="C4057">
            <v>3</v>
          </cell>
          <cell r="Y4057">
            <v>5</v>
          </cell>
        </row>
        <row r="4058">
          <cell r="C4058">
            <v>5</v>
          </cell>
          <cell r="Y4058">
            <v>1</v>
          </cell>
        </row>
        <row r="4059">
          <cell r="C4059">
            <v>1</v>
          </cell>
          <cell r="Y4059">
            <v>6</v>
          </cell>
        </row>
        <row r="4060">
          <cell r="C4060">
            <v>1</v>
          </cell>
          <cell r="Y4060">
            <v>1</v>
          </cell>
        </row>
        <row r="4061">
          <cell r="C4061">
            <v>1</v>
          </cell>
          <cell r="Y4061">
            <v>8</v>
          </cell>
        </row>
        <row r="4062">
          <cell r="C4062">
            <v>2</v>
          </cell>
          <cell r="Y4062">
            <v>5</v>
          </cell>
        </row>
        <row r="4063">
          <cell r="C4063">
            <v>9</v>
          </cell>
          <cell r="Y4063">
            <v>7</v>
          </cell>
        </row>
        <row r="4064">
          <cell r="C4064">
            <v>1</v>
          </cell>
          <cell r="Y4064">
            <v>8</v>
          </cell>
        </row>
        <row r="4065">
          <cell r="C4065">
            <v>4</v>
          </cell>
          <cell r="Y4065">
            <v>1</v>
          </cell>
        </row>
        <row r="4066">
          <cell r="C4066">
            <v>1</v>
          </cell>
          <cell r="Y4066">
            <v>4</v>
          </cell>
        </row>
        <row r="4067">
          <cell r="C4067">
            <v>2</v>
          </cell>
          <cell r="Y4067">
            <v>4</v>
          </cell>
        </row>
        <row r="4068">
          <cell r="C4068">
            <v>6</v>
          </cell>
          <cell r="Y4068">
            <v>4</v>
          </cell>
        </row>
        <row r="4069">
          <cell r="C4069">
            <v>8</v>
          </cell>
          <cell r="Y4069">
            <v>3</v>
          </cell>
        </row>
        <row r="4070">
          <cell r="C4070">
            <v>1</v>
          </cell>
          <cell r="Y4070">
            <v>9</v>
          </cell>
        </row>
        <row r="4071">
          <cell r="C4071">
            <v>1</v>
          </cell>
          <cell r="Y4071">
            <v>6</v>
          </cell>
        </row>
        <row r="4072">
          <cell r="C4072">
            <v>3</v>
          </cell>
          <cell r="Y4072">
            <v>5</v>
          </cell>
        </row>
        <row r="4073">
          <cell r="C4073">
            <v>3</v>
          </cell>
          <cell r="Y4073">
            <v>9</v>
          </cell>
        </row>
        <row r="4074">
          <cell r="C4074">
            <v>7</v>
          </cell>
          <cell r="Y4074">
            <v>6</v>
          </cell>
        </row>
        <row r="4075">
          <cell r="C4075">
            <v>4</v>
          </cell>
          <cell r="Y4075">
            <v>6</v>
          </cell>
        </row>
        <row r="4076">
          <cell r="C4076">
            <v>7</v>
          </cell>
          <cell r="Y4076">
            <v>2</v>
          </cell>
        </row>
        <row r="4077">
          <cell r="C4077">
            <v>1</v>
          </cell>
          <cell r="Y4077">
            <v>5</v>
          </cell>
        </row>
        <row r="4078">
          <cell r="C4078">
            <v>5</v>
          </cell>
          <cell r="Y4078">
            <v>5</v>
          </cell>
        </row>
        <row r="4079">
          <cell r="C4079">
            <v>1</v>
          </cell>
          <cell r="Y4079">
            <v>1</v>
          </cell>
        </row>
        <row r="4080">
          <cell r="C4080">
            <v>7</v>
          </cell>
          <cell r="Y4080">
            <v>7</v>
          </cell>
        </row>
        <row r="4081">
          <cell r="C4081">
            <v>3</v>
          </cell>
          <cell r="Y4081">
            <v>8</v>
          </cell>
        </row>
        <row r="4082">
          <cell r="C4082">
            <v>5</v>
          </cell>
          <cell r="Y4082">
            <v>4</v>
          </cell>
        </row>
        <row r="4083">
          <cell r="C4083">
            <v>4</v>
          </cell>
          <cell r="Y4083">
            <v>1</v>
          </cell>
        </row>
        <row r="4084">
          <cell r="C4084">
            <v>1</v>
          </cell>
          <cell r="Y4084">
            <v>9</v>
          </cell>
        </row>
        <row r="4085">
          <cell r="C4085">
            <v>3</v>
          </cell>
          <cell r="Y4085">
            <v>4</v>
          </cell>
        </row>
        <row r="4086">
          <cell r="C4086">
            <v>2</v>
          </cell>
          <cell r="Y4086">
            <v>1</v>
          </cell>
        </row>
        <row r="4087">
          <cell r="C4087">
            <v>3</v>
          </cell>
          <cell r="Y4087">
            <v>6</v>
          </cell>
        </row>
        <row r="4088">
          <cell r="C4088">
            <v>1</v>
          </cell>
          <cell r="Y4088">
            <v>4</v>
          </cell>
        </row>
        <row r="4089">
          <cell r="C4089">
            <v>2</v>
          </cell>
          <cell r="Y4089">
            <v>7</v>
          </cell>
        </row>
        <row r="4090">
          <cell r="C4090">
            <v>1</v>
          </cell>
          <cell r="Y4090">
            <v>9</v>
          </cell>
        </row>
        <row r="4091">
          <cell r="C4091">
            <v>6</v>
          </cell>
          <cell r="Y4091">
            <v>8</v>
          </cell>
        </row>
        <row r="4092">
          <cell r="C4092">
            <v>1</v>
          </cell>
          <cell r="Y4092">
            <v>3</v>
          </cell>
        </row>
        <row r="4093">
          <cell r="C4093">
            <v>4</v>
          </cell>
          <cell r="Y4093">
            <v>7</v>
          </cell>
        </row>
        <row r="4094">
          <cell r="C4094">
            <v>2</v>
          </cell>
          <cell r="Y4094">
            <v>9</v>
          </cell>
        </row>
        <row r="4095">
          <cell r="C4095">
            <v>2</v>
          </cell>
          <cell r="Y4095">
            <v>2</v>
          </cell>
        </row>
        <row r="4096">
          <cell r="C4096">
            <v>1</v>
          </cell>
          <cell r="Y4096">
            <v>9</v>
          </cell>
        </row>
        <row r="4097">
          <cell r="C4097">
            <v>7</v>
          </cell>
          <cell r="Y4097">
            <v>8</v>
          </cell>
        </row>
        <row r="4098">
          <cell r="C4098">
            <v>3</v>
          </cell>
          <cell r="Y4098">
            <v>5</v>
          </cell>
        </row>
        <row r="4099">
          <cell r="C4099">
            <v>1</v>
          </cell>
          <cell r="Y4099">
            <v>7</v>
          </cell>
        </row>
        <row r="4100">
          <cell r="C4100">
            <v>4</v>
          </cell>
          <cell r="Y4100">
            <v>3</v>
          </cell>
        </row>
        <row r="4101">
          <cell r="C4101">
            <v>1</v>
          </cell>
          <cell r="Y4101">
            <v>1</v>
          </cell>
        </row>
        <row r="4102">
          <cell r="C4102">
            <v>7</v>
          </cell>
          <cell r="Y4102">
            <v>2</v>
          </cell>
        </row>
        <row r="4103">
          <cell r="C4103">
            <v>5</v>
          </cell>
          <cell r="Y4103">
            <v>6</v>
          </cell>
        </row>
        <row r="4104">
          <cell r="C4104">
            <v>4</v>
          </cell>
          <cell r="Y4104">
            <v>6</v>
          </cell>
        </row>
        <row r="4105">
          <cell r="C4105">
            <v>7</v>
          </cell>
          <cell r="Y4105">
            <v>4</v>
          </cell>
        </row>
        <row r="4106">
          <cell r="C4106">
            <v>3</v>
          </cell>
          <cell r="Y4106">
            <v>6</v>
          </cell>
        </row>
        <row r="4107">
          <cell r="C4107">
            <v>4</v>
          </cell>
          <cell r="Y4107">
            <v>4</v>
          </cell>
        </row>
        <row r="4108">
          <cell r="C4108">
            <v>1</v>
          </cell>
          <cell r="Y4108">
            <v>9</v>
          </cell>
        </row>
        <row r="4109">
          <cell r="C4109">
            <v>2</v>
          </cell>
          <cell r="Y4109">
            <v>3</v>
          </cell>
        </row>
        <row r="4110">
          <cell r="C4110">
            <v>1</v>
          </cell>
          <cell r="Y4110">
            <v>4</v>
          </cell>
        </row>
        <row r="4111">
          <cell r="C4111">
            <v>2</v>
          </cell>
          <cell r="Y4111">
            <v>5</v>
          </cell>
        </row>
        <row r="4112">
          <cell r="C4112">
            <v>7</v>
          </cell>
          <cell r="Y4112">
            <v>2</v>
          </cell>
        </row>
        <row r="4113">
          <cell r="C4113">
            <v>2</v>
          </cell>
          <cell r="Y4113">
            <v>5</v>
          </cell>
        </row>
        <row r="4114">
          <cell r="C4114">
            <v>7</v>
          </cell>
          <cell r="Y4114">
            <v>1</v>
          </cell>
        </row>
        <row r="4115">
          <cell r="C4115">
            <v>5</v>
          </cell>
          <cell r="Y4115">
            <v>3</v>
          </cell>
        </row>
        <row r="4116">
          <cell r="C4116">
            <v>4</v>
          </cell>
          <cell r="Y4116">
            <v>6</v>
          </cell>
        </row>
        <row r="4117">
          <cell r="C4117">
            <v>9</v>
          </cell>
          <cell r="Y4117">
            <v>4</v>
          </cell>
        </row>
        <row r="4118">
          <cell r="C4118">
            <v>10</v>
          </cell>
          <cell r="Y4118">
            <v>7</v>
          </cell>
        </row>
        <row r="4119">
          <cell r="C4119">
            <v>11</v>
          </cell>
          <cell r="Y4119">
            <v>6</v>
          </cell>
        </row>
        <row r="4120">
          <cell r="C4120">
            <v>3</v>
          </cell>
          <cell r="Y4120">
            <v>8</v>
          </cell>
        </row>
        <row r="4121">
          <cell r="C4121">
            <v>7</v>
          </cell>
          <cell r="Y4121">
            <v>7</v>
          </cell>
        </row>
        <row r="4122">
          <cell r="C4122">
            <v>1</v>
          </cell>
          <cell r="Y4122">
            <v>5</v>
          </cell>
        </row>
        <row r="4123">
          <cell r="C4123">
            <v>2</v>
          </cell>
          <cell r="Y4123">
            <v>2</v>
          </cell>
        </row>
        <row r="4124">
          <cell r="C4124">
            <v>2</v>
          </cell>
          <cell r="Y4124">
            <v>1</v>
          </cell>
        </row>
        <row r="4125">
          <cell r="C4125">
            <v>6</v>
          </cell>
          <cell r="Y4125">
            <v>1</v>
          </cell>
        </row>
        <row r="4126">
          <cell r="C4126">
            <v>1</v>
          </cell>
          <cell r="Y4126">
            <v>2</v>
          </cell>
        </row>
        <row r="4127">
          <cell r="C4127">
            <v>1</v>
          </cell>
          <cell r="Y4127">
            <v>5</v>
          </cell>
        </row>
        <row r="4128">
          <cell r="C4128">
            <v>2</v>
          </cell>
          <cell r="Y4128">
            <v>3</v>
          </cell>
        </row>
        <row r="4129">
          <cell r="C4129">
            <v>5</v>
          </cell>
          <cell r="Y4129">
            <v>8</v>
          </cell>
        </row>
        <row r="4130">
          <cell r="C4130">
            <v>5</v>
          </cell>
          <cell r="Y4130">
            <v>4</v>
          </cell>
        </row>
        <row r="4131">
          <cell r="C4131">
            <v>2</v>
          </cell>
          <cell r="Y4131">
            <v>1</v>
          </cell>
        </row>
        <row r="4132">
          <cell r="C4132">
            <v>2</v>
          </cell>
          <cell r="Y4132">
            <v>3</v>
          </cell>
        </row>
        <row r="4133">
          <cell r="C4133">
            <v>7</v>
          </cell>
          <cell r="Y4133">
            <v>6</v>
          </cell>
        </row>
        <row r="4134">
          <cell r="C4134">
            <v>3</v>
          </cell>
          <cell r="Y4134">
            <v>7</v>
          </cell>
        </row>
        <row r="4135">
          <cell r="C4135">
            <v>6</v>
          </cell>
          <cell r="Y4135">
            <v>7</v>
          </cell>
        </row>
        <row r="4136">
          <cell r="C4136">
            <v>7</v>
          </cell>
          <cell r="Y4136">
            <v>6</v>
          </cell>
        </row>
        <row r="4137">
          <cell r="C4137">
            <v>3</v>
          </cell>
          <cell r="Y4137">
            <v>5</v>
          </cell>
        </row>
        <row r="4138">
          <cell r="C4138">
            <v>1</v>
          </cell>
          <cell r="Y4138">
            <v>3</v>
          </cell>
        </row>
        <row r="4139">
          <cell r="C4139">
            <v>5</v>
          </cell>
          <cell r="Y4139">
            <v>9</v>
          </cell>
        </row>
        <row r="4140">
          <cell r="C4140">
            <v>1</v>
          </cell>
          <cell r="Y4140">
            <v>9</v>
          </cell>
        </row>
        <row r="4141">
          <cell r="C4141">
            <v>3</v>
          </cell>
          <cell r="Y4141">
            <v>4</v>
          </cell>
        </row>
        <row r="4142">
          <cell r="C4142">
            <v>2</v>
          </cell>
          <cell r="Y4142">
            <v>8</v>
          </cell>
        </row>
        <row r="4143">
          <cell r="C4143">
            <v>2</v>
          </cell>
          <cell r="Y4143">
            <v>7</v>
          </cell>
        </row>
        <row r="4144">
          <cell r="C4144">
            <v>2</v>
          </cell>
          <cell r="Y4144">
            <v>2</v>
          </cell>
        </row>
        <row r="4145">
          <cell r="C4145">
            <v>8</v>
          </cell>
          <cell r="Y4145">
            <v>7</v>
          </cell>
        </row>
        <row r="4146">
          <cell r="C4146">
            <v>1</v>
          </cell>
          <cell r="Y4146">
            <v>1</v>
          </cell>
        </row>
        <row r="4147">
          <cell r="C4147">
            <v>6</v>
          </cell>
          <cell r="Y4147">
            <v>2</v>
          </cell>
        </row>
        <row r="4148">
          <cell r="C4148">
            <v>10</v>
          </cell>
          <cell r="Y4148">
            <v>1</v>
          </cell>
        </row>
        <row r="4149">
          <cell r="C4149">
            <v>3</v>
          </cell>
          <cell r="Y4149">
            <v>4</v>
          </cell>
        </row>
        <row r="4150">
          <cell r="C4150">
            <v>7</v>
          </cell>
          <cell r="Y4150">
            <v>3</v>
          </cell>
        </row>
        <row r="4151">
          <cell r="C4151">
            <v>6</v>
          </cell>
          <cell r="Y4151">
            <v>8</v>
          </cell>
        </row>
        <row r="4152">
          <cell r="C4152">
            <v>6</v>
          </cell>
          <cell r="Y4152">
            <v>4</v>
          </cell>
        </row>
        <row r="4153">
          <cell r="C4153">
            <v>14</v>
          </cell>
          <cell r="Y4153">
            <v>1</v>
          </cell>
        </row>
        <row r="4154">
          <cell r="C4154">
            <v>2</v>
          </cell>
          <cell r="Y4154">
            <v>1</v>
          </cell>
        </row>
        <row r="4155">
          <cell r="C4155">
            <v>1</v>
          </cell>
          <cell r="Y4155">
            <v>4</v>
          </cell>
        </row>
        <row r="4156">
          <cell r="C4156">
            <v>18</v>
          </cell>
          <cell r="Y4156">
            <v>5</v>
          </cell>
        </row>
        <row r="4157">
          <cell r="C4157">
            <v>2</v>
          </cell>
          <cell r="Y4157">
            <v>2</v>
          </cell>
        </row>
        <row r="4158">
          <cell r="C4158">
            <v>3</v>
          </cell>
          <cell r="Y4158">
            <v>7</v>
          </cell>
        </row>
        <row r="4159">
          <cell r="C4159">
            <v>4</v>
          </cell>
          <cell r="Y4159">
            <v>9</v>
          </cell>
        </row>
        <row r="4160">
          <cell r="C4160">
            <v>3</v>
          </cell>
          <cell r="Y4160">
            <v>4</v>
          </cell>
        </row>
        <row r="4161">
          <cell r="C4161">
            <v>1</v>
          </cell>
          <cell r="Y4161">
            <v>8</v>
          </cell>
        </row>
        <row r="4162">
          <cell r="C4162">
            <v>7</v>
          </cell>
          <cell r="Y4162">
            <v>7</v>
          </cell>
        </row>
        <row r="4163">
          <cell r="C4163">
            <v>2</v>
          </cell>
          <cell r="Y4163">
            <v>3</v>
          </cell>
        </row>
        <row r="4164">
          <cell r="C4164">
            <v>1</v>
          </cell>
          <cell r="Y4164">
            <v>2</v>
          </cell>
        </row>
        <row r="4165">
          <cell r="C4165">
            <v>5</v>
          </cell>
          <cell r="Y4165">
            <v>1</v>
          </cell>
        </row>
        <row r="4166">
          <cell r="C4166">
            <v>4</v>
          </cell>
          <cell r="Y4166">
            <v>1</v>
          </cell>
        </row>
        <row r="4167">
          <cell r="C4167">
            <v>4</v>
          </cell>
          <cell r="Y4167">
            <v>1</v>
          </cell>
        </row>
        <row r="4168">
          <cell r="C4168">
            <v>7</v>
          </cell>
          <cell r="Y4168">
            <v>5</v>
          </cell>
        </row>
        <row r="4169">
          <cell r="C4169">
            <v>4</v>
          </cell>
          <cell r="Y4169">
            <v>5</v>
          </cell>
        </row>
        <row r="4170">
          <cell r="C4170">
            <v>2</v>
          </cell>
          <cell r="Y4170">
            <v>9</v>
          </cell>
        </row>
        <row r="4171">
          <cell r="C4171">
            <v>1</v>
          </cell>
          <cell r="Y4171">
            <v>6</v>
          </cell>
        </row>
        <row r="4172">
          <cell r="C4172">
            <v>4</v>
          </cell>
          <cell r="Y4172">
            <v>7</v>
          </cell>
        </row>
        <row r="4173">
          <cell r="C4173">
            <v>8</v>
          </cell>
          <cell r="Y4173">
            <v>7</v>
          </cell>
        </row>
        <row r="4174">
          <cell r="C4174">
            <v>1</v>
          </cell>
          <cell r="Y4174">
            <v>3</v>
          </cell>
        </row>
        <row r="4175">
          <cell r="C4175">
            <v>5</v>
          </cell>
          <cell r="Y4175">
            <v>9</v>
          </cell>
        </row>
        <row r="4176">
          <cell r="C4176">
            <v>2</v>
          </cell>
          <cell r="Y4176">
            <v>4</v>
          </cell>
        </row>
        <row r="4177">
          <cell r="C4177">
            <v>1</v>
          </cell>
          <cell r="Y4177">
            <v>3</v>
          </cell>
        </row>
        <row r="4178">
          <cell r="C4178">
            <v>1</v>
          </cell>
          <cell r="Y4178">
            <v>2</v>
          </cell>
        </row>
        <row r="4179">
          <cell r="C4179">
            <v>8</v>
          </cell>
          <cell r="Y4179">
            <v>3</v>
          </cell>
        </row>
        <row r="4180">
          <cell r="C4180">
            <v>2</v>
          </cell>
          <cell r="Y4180">
            <v>4</v>
          </cell>
        </row>
        <row r="4181">
          <cell r="C4181">
            <v>3</v>
          </cell>
          <cell r="Y4181">
            <v>8</v>
          </cell>
        </row>
        <row r="4182">
          <cell r="C4182">
            <v>6</v>
          </cell>
          <cell r="Y4182">
            <v>3</v>
          </cell>
        </row>
        <row r="4183">
          <cell r="C4183">
            <v>2</v>
          </cell>
          <cell r="Y4183">
            <v>9</v>
          </cell>
        </row>
        <row r="4184">
          <cell r="C4184">
            <v>3</v>
          </cell>
          <cell r="Y4184">
            <v>6</v>
          </cell>
        </row>
        <row r="4185">
          <cell r="C4185">
            <v>1</v>
          </cell>
          <cell r="Y4185">
            <v>6</v>
          </cell>
        </row>
        <row r="4186">
          <cell r="C4186">
            <v>2</v>
          </cell>
          <cell r="Y4186">
            <v>5</v>
          </cell>
        </row>
        <row r="4187">
          <cell r="C4187">
            <v>1</v>
          </cell>
          <cell r="Y4187">
            <v>9</v>
          </cell>
        </row>
        <row r="4188">
          <cell r="C4188">
            <v>5</v>
          </cell>
          <cell r="Y4188">
            <v>8</v>
          </cell>
        </row>
        <row r="4189">
          <cell r="C4189">
            <v>2</v>
          </cell>
          <cell r="Y4189">
            <v>6</v>
          </cell>
        </row>
        <row r="4190">
          <cell r="C4190">
            <v>3</v>
          </cell>
          <cell r="Y4190">
            <v>5</v>
          </cell>
        </row>
        <row r="4191">
          <cell r="C4191">
            <v>1</v>
          </cell>
          <cell r="Y4191">
            <v>9</v>
          </cell>
        </row>
        <row r="4192">
          <cell r="C4192">
            <v>2</v>
          </cell>
          <cell r="Y4192">
            <v>3</v>
          </cell>
        </row>
        <row r="4193">
          <cell r="C4193">
            <v>3</v>
          </cell>
          <cell r="Y4193">
            <v>5</v>
          </cell>
        </row>
        <row r="4194">
          <cell r="C4194">
            <v>2</v>
          </cell>
          <cell r="Y4194">
            <v>2</v>
          </cell>
        </row>
        <row r="4195">
          <cell r="C4195">
            <v>2</v>
          </cell>
          <cell r="Y4195">
            <v>4</v>
          </cell>
        </row>
        <row r="4196">
          <cell r="C4196">
            <v>3</v>
          </cell>
          <cell r="Y4196">
            <v>4</v>
          </cell>
        </row>
        <row r="4197">
          <cell r="C4197">
            <v>8</v>
          </cell>
          <cell r="Y4197">
            <v>1</v>
          </cell>
        </row>
        <row r="4198">
          <cell r="C4198">
            <v>3</v>
          </cell>
          <cell r="Y4198">
            <v>9</v>
          </cell>
        </row>
        <row r="4199">
          <cell r="C4199">
            <v>2</v>
          </cell>
          <cell r="Y4199">
            <v>7</v>
          </cell>
        </row>
        <row r="4200">
          <cell r="C4200">
            <v>1</v>
          </cell>
          <cell r="Y4200">
            <v>8</v>
          </cell>
        </row>
        <row r="4201">
          <cell r="C4201">
            <v>1</v>
          </cell>
          <cell r="Y4201">
            <v>2</v>
          </cell>
        </row>
        <row r="4202">
          <cell r="C4202">
            <v>1</v>
          </cell>
          <cell r="Y4202">
            <v>6</v>
          </cell>
        </row>
        <row r="4203">
          <cell r="C4203">
            <v>3</v>
          </cell>
          <cell r="Y4203">
            <v>9</v>
          </cell>
        </row>
        <row r="4204">
          <cell r="C4204">
            <v>5</v>
          </cell>
          <cell r="Y4204">
            <v>5</v>
          </cell>
        </row>
        <row r="4205">
          <cell r="C4205">
            <v>3</v>
          </cell>
          <cell r="Y4205">
            <v>4</v>
          </cell>
        </row>
        <row r="4206">
          <cell r="C4206">
            <v>2</v>
          </cell>
          <cell r="Y4206">
            <v>7</v>
          </cell>
        </row>
        <row r="4207">
          <cell r="C4207">
            <v>4</v>
          </cell>
          <cell r="Y4207">
            <v>2</v>
          </cell>
        </row>
        <row r="4208">
          <cell r="C4208">
            <v>2</v>
          </cell>
          <cell r="Y4208">
            <v>9</v>
          </cell>
        </row>
        <row r="4209">
          <cell r="C4209">
            <v>14</v>
          </cell>
          <cell r="Y4209">
            <v>3</v>
          </cell>
        </row>
        <row r="4210">
          <cell r="C4210">
            <v>1</v>
          </cell>
          <cell r="Y4210">
            <v>7</v>
          </cell>
        </row>
        <row r="4211">
          <cell r="C4211">
            <v>3</v>
          </cell>
          <cell r="Y4211">
            <v>5</v>
          </cell>
        </row>
        <row r="4212">
          <cell r="C4212">
            <v>5</v>
          </cell>
          <cell r="Y4212">
            <v>8</v>
          </cell>
        </row>
        <row r="4213">
          <cell r="C4213">
            <v>4</v>
          </cell>
          <cell r="Y4213">
            <v>4</v>
          </cell>
        </row>
        <row r="4214">
          <cell r="C4214">
            <v>5</v>
          </cell>
          <cell r="Y4214">
            <v>6</v>
          </cell>
        </row>
        <row r="4215">
          <cell r="C4215">
            <v>2</v>
          </cell>
          <cell r="Y4215">
            <v>4</v>
          </cell>
        </row>
        <row r="4216">
          <cell r="C4216">
            <v>6</v>
          </cell>
          <cell r="Y4216">
            <v>8</v>
          </cell>
        </row>
        <row r="4217">
          <cell r="C4217">
            <v>4</v>
          </cell>
          <cell r="Y4217">
            <v>4</v>
          </cell>
        </row>
        <row r="4218">
          <cell r="C4218">
            <v>3</v>
          </cell>
          <cell r="Y4218">
            <v>9</v>
          </cell>
        </row>
        <row r="4219">
          <cell r="C4219">
            <v>7</v>
          </cell>
          <cell r="Y4219">
            <v>2</v>
          </cell>
        </row>
        <row r="4220">
          <cell r="C4220">
            <v>5</v>
          </cell>
          <cell r="Y4220">
            <v>8</v>
          </cell>
        </row>
        <row r="4221">
          <cell r="C4221">
            <v>5</v>
          </cell>
          <cell r="Y4221">
            <v>9</v>
          </cell>
        </row>
        <row r="4222">
          <cell r="C4222">
            <v>6</v>
          </cell>
          <cell r="Y4222">
            <v>4</v>
          </cell>
        </row>
        <row r="4223">
          <cell r="C4223">
            <v>1</v>
          </cell>
          <cell r="Y4223">
            <v>6</v>
          </cell>
        </row>
        <row r="4224">
          <cell r="C4224">
            <v>3</v>
          </cell>
          <cell r="Y4224">
            <v>6</v>
          </cell>
        </row>
        <row r="4225">
          <cell r="C4225">
            <v>7</v>
          </cell>
          <cell r="Y4225">
            <v>8</v>
          </cell>
        </row>
        <row r="4226">
          <cell r="C4226">
            <v>2</v>
          </cell>
          <cell r="Y4226">
            <v>5</v>
          </cell>
        </row>
        <row r="4227">
          <cell r="C4227">
            <v>1</v>
          </cell>
          <cell r="Y4227">
            <v>3</v>
          </cell>
        </row>
        <row r="4228">
          <cell r="C4228">
            <v>2</v>
          </cell>
          <cell r="Y4228">
            <v>7</v>
          </cell>
        </row>
        <row r="4229">
          <cell r="C4229">
            <v>3</v>
          </cell>
          <cell r="Y4229">
            <v>1</v>
          </cell>
        </row>
        <row r="4230">
          <cell r="C4230">
            <v>1</v>
          </cell>
          <cell r="Y4230">
            <v>2</v>
          </cell>
        </row>
        <row r="4231">
          <cell r="C4231">
            <v>2</v>
          </cell>
          <cell r="Y4231">
            <v>7</v>
          </cell>
        </row>
        <row r="4232">
          <cell r="C4232">
            <v>6</v>
          </cell>
          <cell r="Y4232">
            <v>7</v>
          </cell>
        </row>
        <row r="4233">
          <cell r="C4233">
            <v>1</v>
          </cell>
          <cell r="Y4233">
            <v>9</v>
          </cell>
        </row>
        <row r="4234">
          <cell r="C4234">
            <v>12</v>
          </cell>
          <cell r="Y4234">
            <v>6</v>
          </cell>
        </row>
        <row r="4235">
          <cell r="C4235">
            <v>1</v>
          </cell>
          <cell r="Y4235">
            <v>5</v>
          </cell>
        </row>
        <row r="4236">
          <cell r="C4236">
            <v>1</v>
          </cell>
          <cell r="Y4236">
            <v>2</v>
          </cell>
        </row>
        <row r="4237">
          <cell r="C4237">
            <v>1</v>
          </cell>
          <cell r="Y4237">
            <v>3</v>
          </cell>
        </row>
        <row r="4238">
          <cell r="C4238">
            <v>3</v>
          </cell>
          <cell r="Y4238">
            <v>9</v>
          </cell>
        </row>
        <row r="4239">
          <cell r="C4239">
            <v>4</v>
          </cell>
          <cell r="Y4239">
            <v>8</v>
          </cell>
        </row>
        <row r="4240">
          <cell r="C4240">
            <v>1</v>
          </cell>
          <cell r="Y4240">
            <v>7</v>
          </cell>
        </row>
        <row r="4241">
          <cell r="C4241">
            <v>3</v>
          </cell>
          <cell r="Y4241">
            <v>4</v>
          </cell>
        </row>
        <row r="4242">
          <cell r="C4242">
            <v>2</v>
          </cell>
          <cell r="Y4242">
            <v>5</v>
          </cell>
        </row>
        <row r="4243">
          <cell r="C4243">
            <v>4</v>
          </cell>
          <cell r="Y4243">
            <v>3</v>
          </cell>
        </row>
        <row r="4244">
          <cell r="C4244">
            <v>3</v>
          </cell>
          <cell r="Y4244">
            <v>2</v>
          </cell>
        </row>
        <row r="4245">
          <cell r="C4245">
            <v>1</v>
          </cell>
          <cell r="Y4245">
            <v>5</v>
          </cell>
        </row>
        <row r="4246">
          <cell r="C4246">
            <v>1</v>
          </cell>
          <cell r="Y4246">
            <v>2</v>
          </cell>
        </row>
        <row r="4247">
          <cell r="C4247">
            <v>1</v>
          </cell>
          <cell r="Y4247">
            <v>5</v>
          </cell>
        </row>
        <row r="4248">
          <cell r="C4248">
            <v>3</v>
          </cell>
          <cell r="Y4248">
            <v>3</v>
          </cell>
        </row>
        <row r="4249">
          <cell r="C4249">
            <v>5</v>
          </cell>
          <cell r="Y4249">
            <v>1</v>
          </cell>
        </row>
        <row r="4250">
          <cell r="C4250">
            <v>1</v>
          </cell>
          <cell r="Y4250">
            <v>2</v>
          </cell>
        </row>
        <row r="4251">
          <cell r="C4251">
            <v>3</v>
          </cell>
          <cell r="Y4251">
            <v>3</v>
          </cell>
        </row>
        <row r="4252">
          <cell r="C4252">
            <v>4</v>
          </cell>
          <cell r="Y4252">
            <v>9</v>
          </cell>
        </row>
        <row r="4253">
          <cell r="C4253">
            <v>8</v>
          </cell>
          <cell r="Y4253">
            <v>3</v>
          </cell>
        </row>
        <row r="4254">
          <cell r="C4254">
            <v>7</v>
          </cell>
          <cell r="Y4254">
            <v>4</v>
          </cell>
        </row>
        <row r="4255">
          <cell r="C4255">
            <v>2</v>
          </cell>
          <cell r="Y4255">
            <v>5</v>
          </cell>
        </row>
        <row r="4256">
          <cell r="C4256">
            <v>1</v>
          </cell>
          <cell r="Y4256">
            <v>3</v>
          </cell>
        </row>
        <row r="4257">
          <cell r="C4257">
            <v>1</v>
          </cell>
          <cell r="Y4257">
            <v>9</v>
          </cell>
        </row>
        <row r="4258">
          <cell r="C4258">
            <v>1</v>
          </cell>
          <cell r="Y4258">
            <v>4</v>
          </cell>
        </row>
        <row r="4259">
          <cell r="C4259">
            <v>3</v>
          </cell>
          <cell r="Y4259">
            <v>5</v>
          </cell>
        </row>
        <row r="4260">
          <cell r="C4260">
            <v>5</v>
          </cell>
          <cell r="Y4260">
            <v>5</v>
          </cell>
        </row>
        <row r="4261">
          <cell r="C4261">
            <v>1</v>
          </cell>
          <cell r="Y4261">
            <v>3</v>
          </cell>
        </row>
        <row r="4262">
          <cell r="C4262">
            <v>4</v>
          </cell>
          <cell r="Y4262">
            <v>4</v>
          </cell>
        </row>
        <row r="4263">
          <cell r="C4263">
            <v>3</v>
          </cell>
          <cell r="Y4263">
            <v>1</v>
          </cell>
        </row>
        <row r="4264">
          <cell r="C4264">
            <v>3</v>
          </cell>
          <cell r="Y4264">
            <v>4</v>
          </cell>
        </row>
        <row r="4265">
          <cell r="C4265">
            <v>7</v>
          </cell>
          <cell r="Y4265">
            <v>3</v>
          </cell>
        </row>
        <row r="4266">
          <cell r="C4266">
            <v>6</v>
          </cell>
          <cell r="Y4266">
            <v>9</v>
          </cell>
        </row>
        <row r="4267">
          <cell r="C4267">
            <v>3</v>
          </cell>
          <cell r="Y4267">
            <v>8</v>
          </cell>
        </row>
        <row r="4268">
          <cell r="C4268">
            <v>2</v>
          </cell>
          <cell r="Y4268">
            <v>7</v>
          </cell>
        </row>
        <row r="4269">
          <cell r="C4269">
            <v>6</v>
          </cell>
          <cell r="Y4269">
            <v>4</v>
          </cell>
        </row>
        <row r="4270">
          <cell r="C4270">
            <v>4</v>
          </cell>
          <cell r="Y4270">
            <v>7</v>
          </cell>
        </row>
        <row r="4271">
          <cell r="C4271">
            <v>2</v>
          </cell>
          <cell r="Y4271">
            <v>9</v>
          </cell>
        </row>
        <row r="4272">
          <cell r="C4272">
            <v>3</v>
          </cell>
          <cell r="Y4272">
            <v>9</v>
          </cell>
        </row>
        <row r="4273">
          <cell r="C4273">
            <v>3</v>
          </cell>
          <cell r="Y4273">
            <v>4</v>
          </cell>
        </row>
        <row r="4274">
          <cell r="C4274">
            <v>1</v>
          </cell>
          <cell r="Y4274">
            <v>4</v>
          </cell>
        </row>
        <row r="4275">
          <cell r="C4275">
            <v>2</v>
          </cell>
          <cell r="Y4275">
            <v>7</v>
          </cell>
        </row>
        <row r="4276">
          <cell r="C4276">
            <v>2</v>
          </cell>
          <cell r="Y4276">
            <v>5</v>
          </cell>
        </row>
        <row r="4277">
          <cell r="C4277">
            <v>10</v>
          </cell>
          <cell r="Y4277">
            <v>2</v>
          </cell>
        </row>
        <row r="4278">
          <cell r="C4278">
            <v>4</v>
          </cell>
          <cell r="Y4278">
            <v>4</v>
          </cell>
        </row>
        <row r="4279">
          <cell r="C4279">
            <v>1</v>
          </cell>
          <cell r="Y4279">
            <v>2</v>
          </cell>
        </row>
        <row r="4280">
          <cell r="C4280">
            <v>2</v>
          </cell>
          <cell r="Y4280">
            <v>9</v>
          </cell>
        </row>
        <row r="4281">
          <cell r="C4281">
            <v>2</v>
          </cell>
          <cell r="Y4281">
            <v>3</v>
          </cell>
        </row>
        <row r="4282">
          <cell r="C4282">
            <v>3</v>
          </cell>
          <cell r="Y4282">
            <v>4</v>
          </cell>
        </row>
        <row r="4283">
          <cell r="C4283">
            <v>1</v>
          </cell>
          <cell r="Y4283">
            <v>3</v>
          </cell>
        </row>
        <row r="4284">
          <cell r="C4284">
            <v>8</v>
          </cell>
          <cell r="Y4284">
            <v>2</v>
          </cell>
        </row>
        <row r="4285">
          <cell r="C4285">
            <v>8</v>
          </cell>
          <cell r="Y4285">
            <v>3</v>
          </cell>
        </row>
        <row r="4286">
          <cell r="C4286">
            <v>1</v>
          </cell>
          <cell r="Y4286">
            <v>6</v>
          </cell>
        </row>
        <row r="4287">
          <cell r="C4287">
            <v>6</v>
          </cell>
          <cell r="Y4287">
            <v>3</v>
          </cell>
        </row>
        <row r="4288">
          <cell r="C4288">
            <v>3</v>
          </cell>
          <cell r="Y4288">
            <v>3</v>
          </cell>
        </row>
        <row r="4289">
          <cell r="C4289">
            <v>4</v>
          </cell>
          <cell r="Y4289">
            <v>3</v>
          </cell>
        </row>
        <row r="4290">
          <cell r="C4290">
            <v>4</v>
          </cell>
          <cell r="Y4290">
            <v>2</v>
          </cell>
        </row>
        <row r="4291">
          <cell r="C4291">
            <v>1</v>
          </cell>
          <cell r="Y4291">
            <v>1</v>
          </cell>
        </row>
        <row r="4292">
          <cell r="C4292">
            <v>1</v>
          </cell>
          <cell r="Y4292">
            <v>5</v>
          </cell>
        </row>
        <row r="4293">
          <cell r="C4293">
            <v>1</v>
          </cell>
          <cell r="Y4293">
            <v>8</v>
          </cell>
        </row>
        <row r="4294">
          <cell r="C4294">
            <v>5</v>
          </cell>
          <cell r="Y4294">
            <v>7</v>
          </cell>
        </row>
        <row r="4295">
          <cell r="C4295">
            <v>4</v>
          </cell>
          <cell r="Y4295">
            <v>3</v>
          </cell>
        </row>
        <row r="4296">
          <cell r="C4296">
            <v>4</v>
          </cell>
          <cell r="Y4296">
            <v>7</v>
          </cell>
        </row>
        <row r="4297">
          <cell r="C4297">
            <v>5</v>
          </cell>
          <cell r="Y4297">
            <v>5</v>
          </cell>
        </row>
        <row r="4298">
          <cell r="C4298">
            <v>1</v>
          </cell>
          <cell r="Y4298">
            <v>1</v>
          </cell>
        </row>
        <row r="4299">
          <cell r="C4299">
            <v>2</v>
          </cell>
          <cell r="Y4299">
            <v>1</v>
          </cell>
        </row>
        <row r="4300">
          <cell r="C4300">
            <v>2</v>
          </cell>
          <cell r="Y4300">
            <v>8</v>
          </cell>
        </row>
        <row r="4301">
          <cell r="C4301">
            <v>4</v>
          </cell>
          <cell r="Y4301">
            <v>7</v>
          </cell>
        </row>
        <row r="4302">
          <cell r="C4302">
            <v>1</v>
          </cell>
          <cell r="Y4302">
            <v>3</v>
          </cell>
        </row>
        <row r="4303">
          <cell r="C4303">
            <v>3</v>
          </cell>
          <cell r="Y4303">
            <v>2</v>
          </cell>
        </row>
        <row r="4304">
          <cell r="C4304">
            <v>1</v>
          </cell>
          <cell r="Y4304">
            <v>1</v>
          </cell>
        </row>
        <row r="4305">
          <cell r="C4305">
            <v>2</v>
          </cell>
          <cell r="Y4305">
            <v>1</v>
          </cell>
        </row>
        <row r="4306">
          <cell r="C4306">
            <v>2</v>
          </cell>
          <cell r="Y4306">
            <v>3</v>
          </cell>
        </row>
        <row r="4307">
          <cell r="C4307">
            <v>6</v>
          </cell>
          <cell r="Y4307">
            <v>4</v>
          </cell>
        </row>
        <row r="4308">
          <cell r="C4308">
            <v>5</v>
          </cell>
          <cell r="Y4308">
            <v>9</v>
          </cell>
        </row>
        <row r="4309">
          <cell r="C4309">
            <v>6</v>
          </cell>
          <cell r="Y4309">
            <v>7</v>
          </cell>
        </row>
        <row r="4310">
          <cell r="C4310">
            <v>11</v>
          </cell>
          <cell r="Y4310">
            <v>9</v>
          </cell>
        </row>
        <row r="4311">
          <cell r="C4311">
            <v>1</v>
          </cell>
          <cell r="Y4311">
            <v>8</v>
          </cell>
        </row>
        <row r="4312">
          <cell r="C4312">
            <v>4</v>
          </cell>
          <cell r="Y4312">
            <v>8</v>
          </cell>
        </row>
        <row r="4313">
          <cell r="C4313">
            <v>6</v>
          </cell>
          <cell r="Y4313">
            <v>1</v>
          </cell>
        </row>
        <row r="4314">
          <cell r="C4314">
            <v>16</v>
          </cell>
          <cell r="Y4314">
            <v>1</v>
          </cell>
        </row>
        <row r="4315">
          <cell r="C4315">
            <v>3</v>
          </cell>
          <cell r="Y4315">
            <v>4</v>
          </cell>
        </row>
        <row r="4316">
          <cell r="C4316">
            <v>4</v>
          </cell>
          <cell r="Y4316">
            <v>8</v>
          </cell>
        </row>
        <row r="4317">
          <cell r="C4317">
            <v>3</v>
          </cell>
          <cell r="Y4317">
            <v>8</v>
          </cell>
        </row>
        <row r="4318">
          <cell r="C4318">
            <v>4</v>
          </cell>
          <cell r="Y4318">
            <v>6</v>
          </cell>
        </row>
        <row r="4319">
          <cell r="C4319">
            <v>5</v>
          </cell>
          <cell r="Y4319">
            <v>8</v>
          </cell>
        </row>
        <row r="4320">
          <cell r="C4320">
            <v>4</v>
          </cell>
          <cell r="Y4320">
            <v>7</v>
          </cell>
        </row>
        <row r="4321">
          <cell r="C4321">
            <v>7</v>
          </cell>
          <cell r="Y4321">
            <v>6</v>
          </cell>
        </row>
        <row r="4322">
          <cell r="C4322">
            <v>2</v>
          </cell>
          <cell r="Y4322">
            <v>9</v>
          </cell>
        </row>
        <row r="4323">
          <cell r="C4323">
            <v>5</v>
          </cell>
          <cell r="Y4323">
            <v>6</v>
          </cell>
        </row>
        <row r="4324">
          <cell r="C4324">
            <v>2</v>
          </cell>
          <cell r="Y4324">
            <v>6</v>
          </cell>
        </row>
        <row r="4325">
          <cell r="C4325">
            <v>2</v>
          </cell>
          <cell r="Y4325">
            <v>3</v>
          </cell>
        </row>
        <row r="4326">
          <cell r="C4326">
            <v>3</v>
          </cell>
          <cell r="Y4326">
            <v>5</v>
          </cell>
        </row>
        <row r="4327">
          <cell r="C4327">
            <v>1</v>
          </cell>
          <cell r="Y4327">
            <v>5</v>
          </cell>
        </row>
        <row r="4328">
          <cell r="C4328">
            <v>1</v>
          </cell>
          <cell r="Y4328">
            <v>1</v>
          </cell>
        </row>
        <row r="4329">
          <cell r="C4329">
            <v>6</v>
          </cell>
          <cell r="Y4329">
            <v>3</v>
          </cell>
        </row>
        <row r="4330">
          <cell r="C4330">
            <v>5</v>
          </cell>
          <cell r="Y4330">
            <v>6</v>
          </cell>
        </row>
        <row r="4331">
          <cell r="C4331">
            <v>1</v>
          </cell>
          <cell r="Y4331">
            <v>7</v>
          </cell>
        </row>
        <row r="4332">
          <cell r="C4332">
            <v>1</v>
          </cell>
          <cell r="Y4332">
            <v>9</v>
          </cell>
        </row>
        <row r="4333">
          <cell r="C4333">
            <v>4</v>
          </cell>
          <cell r="Y4333">
            <v>4</v>
          </cell>
        </row>
        <row r="4334">
          <cell r="C4334">
            <v>5</v>
          </cell>
          <cell r="Y4334">
            <v>2</v>
          </cell>
        </row>
        <row r="4335">
          <cell r="C4335">
            <v>3</v>
          </cell>
          <cell r="Y4335">
            <v>2</v>
          </cell>
        </row>
        <row r="4336">
          <cell r="C4336">
            <v>2</v>
          </cell>
          <cell r="Y4336">
            <v>7</v>
          </cell>
        </row>
        <row r="4337">
          <cell r="C4337">
            <v>1</v>
          </cell>
          <cell r="Y4337">
            <v>3</v>
          </cell>
        </row>
        <row r="4338">
          <cell r="C4338">
            <v>2</v>
          </cell>
          <cell r="Y4338">
            <v>4</v>
          </cell>
        </row>
        <row r="4339">
          <cell r="C4339">
            <v>1</v>
          </cell>
          <cell r="Y4339">
            <v>4</v>
          </cell>
        </row>
        <row r="4340">
          <cell r="C4340">
            <v>9</v>
          </cell>
          <cell r="Y4340">
            <v>3</v>
          </cell>
        </row>
        <row r="4341">
          <cell r="C4341">
            <v>5</v>
          </cell>
          <cell r="Y4341">
            <v>9</v>
          </cell>
        </row>
        <row r="4342">
          <cell r="C4342">
            <v>4</v>
          </cell>
          <cell r="Y4342">
            <v>2</v>
          </cell>
        </row>
        <row r="4343">
          <cell r="C4343">
            <v>7</v>
          </cell>
          <cell r="Y4343">
            <v>8</v>
          </cell>
        </row>
        <row r="4344">
          <cell r="C4344">
            <v>1</v>
          </cell>
          <cell r="Y4344">
            <v>5</v>
          </cell>
        </row>
        <row r="4345">
          <cell r="C4345">
            <v>2</v>
          </cell>
          <cell r="Y4345">
            <v>9</v>
          </cell>
        </row>
        <row r="4346">
          <cell r="C4346">
            <v>5</v>
          </cell>
          <cell r="Y4346">
            <v>1</v>
          </cell>
        </row>
        <row r="4347">
          <cell r="C4347">
            <v>4</v>
          </cell>
          <cell r="Y4347">
            <v>7</v>
          </cell>
        </row>
        <row r="4348">
          <cell r="C4348">
            <v>3</v>
          </cell>
          <cell r="Y4348">
            <v>6</v>
          </cell>
        </row>
        <row r="4349">
          <cell r="C4349">
            <v>7</v>
          </cell>
          <cell r="Y4349">
            <v>1</v>
          </cell>
        </row>
        <row r="4350">
          <cell r="C4350">
            <v>6</v>
          </cell>
          <cell r="Y4350">
            <v>5</v>
          </cell>
        </row>
        <row r="4351">
          <cell r="C4351">
            <v>2</v>
          </cell>
          <cell r="Y4351">
            <v>8</v>
          </cell>
        </row>
        <row r="4352">
          <cell r="C4352">
            <v>2</v>
          </cell>
          <cell r="Y4352">
            <v>9</v>
          </cell>
        </row>
        <row r="4353">
          <cell r="C4353">
            <v>2</v>
          </cell>
          <cell r="Y4353">
            <v>1</v>
          </cell>
        </row>
        <row r="4354">
          <cell r="C4354">
            <v>8</v>
          </cell>
          <cell r="Y4354">
            <v>4</v>
          </cell>
        </row>
        <row r="4355">
          <cell r="C4355">
            <v>7</v>
          </cell>
          <cell r="Y4355">
            <v>9</v>
          </cell>
        </row>
        <row r="4356">
          <cell r="C4356">
            <v>4</v>
          </cell>
          <cell r="Y4356">
            <v>6</v>
          </cell>
        </row>
        <row r="4357">
          <cell r="C4357">
            <v>1</v>
          </cell>
          <cell r="Y4357">
            <v>8</v>
          </cell>
        </row>
        <row r="4358">
          <cell r="C4358">
            <v>2</v>
          </cell>
          <cell r="Y4358">
            <v>3</v>
          </cell>
        </row>
        <row r="4359">
          <cell r="C4359">
            <v>2</v>
          </cell>
          <cell r="Y4359">
            <v>2</v>
          </cell>
        </row>
        <row r="4360">
          <cell r="C4360">
            <v>4</v>
          </cell>
          <cell r="Y4360">
            <v>4</v>
          </cell>
        </row>
        <row r="4361">
          <cell r="C4361">
            <v>6</v>
          </cell>
          <cell r="Y4361">
            <v>3</v>
          </cell>
        </row>
        <row r="4362">
          <cell r="C4362">
            <v>1</v>
          </cell>
          <cell r="Y4362">
            <v>9</v>
          </cell>
        </row>
        <row r="4363">
          <cell r="C4363">
            <v>3</v>
          </cell>
          <cell r="Y4363">
            <v>3</v>
          </cell>
        </row>
        <row r="4364">
          <cell r="C4364">
            <v>4</v>
          </cell>
          <cell r="Y4364">
            <v>9</v>
          </cell>
        </row>
        <row r="4365">
          <cell r="C4365">
            <v>4</v>
          </cell>
          <cell r="Y4365">
            <v>7</v>
          </cell>
        </row>
        <row r="4366">
          <cell r="C4366">
            <v>5</v>
          </cell>
          <cell r="Y4366">
            <v>6</v>
          </cell>
        </row>
        <row r="4367">
          <cell r="C4367">
            <v>4</v>
          </cell>
          <cell r="Y4367">
            <v>8</v>
          </cell>
        </row>
        <row r="4368">
          <cell r="C4368">
            <v>5</v>
          </cell>
          <cell r="Y4368">
            <v>8</v>
          </cell>
        </row>
        <row r="4369">
          <cell r="C4369">
            <v>4</v>
          </cell>
          <cell r="Y4369">
            <v>8</v>
          </cell>
        </row>
        <row r="4370">
          <cell r="C4370">
            <v>1</v>
          </cell>
          <cell r="Y4370">
            <v>8</v>
          </cell>
        </row>
        <row r="4371">
          <cell r="C4371">
            <v>2</v>
          </cell>
          <cell r="Y4371">
            <v>4</v>
          </cell>
        </row>
        <row r="4372">
          <cell r="C4372">
            <v>2</v>
          </cell>
          <cell r="Y4372">
            <v>7</v>
          </cell>
        </row>
        <row r="4373">
          <cell r="C4373">
            <v>1</v>
          </cell>
          <cell r="Y4373">
            <v>5</v>
          </cell>
        </row>
        <row r="4374">
          <cell r="C4374">
            <v>3</v>
          </cell>
          <cell r="Y4374">
            <v>6</v>
          </cell>
        </row>
        <row r="4375">
          <cell r="C4375">
            <v>6</v>
          </cell>
          <cell r="Y4375">
            <v>5</v>
          </cell>
        </row>
        <row r="4376">
          <cell r="C4376">
            <v>3</v>
          </cell>
          <cell r="Y4376">
            <v>6</v>
          </cell>
        </row>
        <row r="4377">
          <cell r="C4377">
            <v>2</v>
          </cell>
          <cell r="Y4377">
            <v>7</v>
          </cell>
        </row>
        <row r="4378">
          <cell r="C4378">
            <v>1</v>
          </cell>
          <cell r="Y4378">
            <v>7</v>
          </cell>
        </row>
        <row r="4379">
          <cell r="C4379">
            <v>2</v>
          </cell>
          <cell r="Y4379">
            <v>2</v>
          </cell>
        </row>
        <row r="4380">
          <cell r="C4380">
            <v>7</v>
          </cell>
          <cell r="Y4380">
            <v>9</v>
          </cell>
        </row>
        <row r="4381">
          <cell r="C4381">
            <v>2</v>
          </cell>
          <cell r="Y4381">
            <v>3</v>
          </cell>
        </row>
        <row r="4382">
          <cell r="C4382">
            <v>3</v>
          </cell>
          <cell r="Y4382">
            <v>2</v>
          </cell>
        </row>
        <row r="4383">
          <cell r="C4383">
            <v>1</v>
          </cell>
          <cell r="Y4383">
            <v>9</v>
          </cell>
        </row>
        <row r="4384">
          <cell r="C4384">
            <v>5</v>
          </cell>
          <cell r="Y4384">
            <v>1</v>
          </cell>
        </row>
        <row r="4385">
          <cell r="C4385">
            <v>7</v>
          </cell>
          <cell r="Y4385">
            <v>5</v>
          </cell>
        </row>
        <row r="4386">
          <cell r="C4386">
            <v>1</v>
          </cell>
          <cell r="Y4386">
            <v>3</v>
          </cell>
        </row>
        <row r="4387">
          <cell r="C4387">
            <v>5</v>
          </cell>
          <cell r="Y4387">
            <v>2</v>
          </cell>
        </row>
        <row r="4388">
          <cell r="C4388">
            <v>4</v>
          </cell>
          <cell r="Y4388">
            <v>3</v>
          </cell>
        </row>
        <row r="4389">
          <cell r="C4389">
            <v>17</v>
          </cell>
          <cell r="Y4389">
            <v>5</v>
          </cell>
        </row>
        <row r="4390">
          <cell r="C4390">
            <v>1</v>
          </cell>
          <cell r="Y4390">
            <v>6</v>
          </cell>
        </row>
        <row r="4391">
          <cell r="C4391">
            <v>3</v>
          </cell>
          <cell r="Y4391">
            <v>3</v>
          </cell>
        </row>
        <row r="4392">
          <cell r="C4392">
            <v>6</v>
          </cell>
          <cell r="Y4392">
            <v>3</v>
          </cell>
        </row>
        <row r="4393">
          <cell r="C4393">
            <v>1</v>
          </cell>
          <cell r="Y4393">
            <v>1</v>
          </cell>
        </row>
        <row r="4394">
          <cell r="C4394">
            <v>2</v>
          </cell>
          <cell r="Y4394">
            <v>1</v>
          </cell>
        </row>
        <row r="4395">
          <cell r="C4395">
            <v>4</v>
          </cell>
          <cell r="Y4395">
            <v>3</v>
          </cell>
        </row>
        <row r="4396">
          <cell r="C4396">
            <v>3</v>
          </cell>
          <cell r="Y4396">
            <v>2</v>
          </cell>
        </row>
        <row r="4397">
          <cell r="C4397">
            <v>2</v>
          </cell>
          <cell r="Y4397">
            <v>1</v>
          </cell>
        </row>
        <row r="4398">
          <cell r="C4398">
            <v>1</v>
          </cell>
          <cell r="Y4398">
            <v>5</v>
          </cell>
        </row>
        <row r="4399">
          <cell r="C4399">
            <v>2</v>
          </cell>
          <cell r="Y4399">
            <v>5</v>
          </cell>
        </row>
        <row r="4400">
          <cell r="C4400">
            <v>7</v>
          </cell>
          <cell r="Y4400">
            <v>2</v>
          </cell>
        </row>
        <row r="4401">
          <cell r="C4401">
            <v>4</v>
          </cell>
          <cell r="Y4401">
            <v>2</v>
          </cell>
        </row>
        <row r="4402">
          <cell r="C4402">
            <v>2</v>
          </cell>
          <cell r="Y4402">
            <v>9</v>
          </cell>
        </row>
        <row r="4403">
          <cell r="C4403">
            <v>3</v>
          </cell>
          <cell r="Y4403">
            <v>1</v>
          </cell>
        </row>
        <row r="4404">
          <cell r="C4404">
            <v>2</v>
          </cell>
          <cell r="Y4404">
            <v>4</v>
          </cell>
        </row>
        <row r="4405">
          <cell r="C4405">
            <v>1</v>
          </cell>
          <cell r="Y4405">
            <v>5</v>
          </cell>
        </row>
        <row r="4406">
          <cell r="C4406">
            <v>7</v>
          </cell>
          <cell r="Y4406">
            <v>1</v>
          </cell>
        </row>
        <row r="4407">
          <cell r="C4407">
            <v>7</v>
          </cell>
          <cell r="Y4407">
            <v>4</v>
          </cell>
        </row>
        <row r="4408">
          <cell r="C4408">
            <v>1</v>
          </cell>
          <cell r="Y4408">
            <v>6</v>
          </cell>
        </row>
        <row r="4409">
          <cell r="C4409">
            <v>5</v>
          </cell>
          <cell r="Y4409">
            <v>6</v>
          </cell>
        </row>
        <row r="4410">
          <cell r="C4410">
            <v>1</v>
          </cell>
          <cell r="Y4410">
            <v>4</v>
          </cell>
        </row>
        <row r="4411">
          <cell r="C4411">
            <v>1</v>
          </cell>
          <cell r="Y4411">
            <v>4</v>
          </cell>
        </row>
        <row r="4412">
          <cell r="C4412">
            <v>2</v>
          </cell>
          <cell r="Y4412">
            <v>9</v>
          </cell>
        </row>
        <row r="4413">
          <cell r="C4413">
            <v>2</v>
          </cell>
          <cell r="Y4413">
            <v>2</v>
          </cell>
        </row>
        <row r="4414">
          <cell r="C4414">
            <v>2</v>
          </cell>
          <cell r="Y4414">
            <v>3</v>
          </cell>
        </row>
        <row r="4415">
          <cell r="C4415">
            <v>3</v>
          </cell>
          <cell r="Y4415">
            <v>2</v>
          </cell>
        </row>
        <row r="4416">
          <cell r="C4416">
            <v>3</v>
          </cell>
          <cell r="Y4416">
            <v>8</v>
          </cell>
        </row>
        <row r="4417">
          <cell r="C4417">
            <v>4</v>
          </cell>
          <cell r="Y4417">
            <v>2</v>
          </cell>
        </row>
        <row r="4418">
          <cell r="C4418">
            <v>2</v>
          </cell>
          <cell r="Y4418">
            <v>1</v>
          </cell>
        </row>
        <row r="4419">
          <cell r="C4419">
            <v>4</v>
          </cell>
          <cell r="Y4419">
            <v>4</v>
          </cell>
        </row>
        <row r="4420">
          <cell r="C4420">
            <v>1</v>
          </cell>
          <cell r="Y4420">
            <v>1</v>
          </cell>
        </row>
        <row r="4421">
          <cell r="C4421">
            <v>2</v>
          </cell>
          <cell r="Y4421">
            <v>9</v>
          </cell>
        </row>
        <row r="4422">
          <cell r="C4422">
            <v>4</v>
          </cell>
          <cell r="Y4422">
            <v>2</v>
          </cell>
        </row>
        <row r="4423">
          <cell r="C4423">
            <v>1</v>
          </cell>
          <cell r="Y4423">
            <v>1</v>
          </cell>
        </row>
        <row r="4424">
          <cell r="C4424">
            <v>11</v>
          </cell>
          <cell r="Y4424">
            <v>3</v>
          </cell>
        </row>
        <row r="4425">
          <cell r="C4425">
            <v>1</v>
          </cell>
          <cell r="Y4425">
            <v>6</v>
          </cell>
        </row>
        <row r="4426">
          <cell r="C4426">
            <v>4</v>
          </cell>
          <cell r="Y4426">
            <v>5</v>
          </cell>
        </row>
        <row r="4427">
          <cell r="C4427">
            <v>1</v>
          </cell>
          <cell r="Y4427">
            <v>4</v>
          </cell>
        </row>
        <row r="4428">
          <cell r="C4428">
            <v>2</v>
          </cell>
          <cell r="Y4428">
            <v>3</v>
          </cell>
        </row>
        <row r="4429">
          <cell r="C4429">
            <v>1</v>
          </cell>
          <cell r="Y4429">
            <v>5</v>
          </cell>
        </row>
        <row r="4430">
          <cell r="C4430">
            <v>2</v>
          </cell>
          <cell r="Y4430">
            <v>8</v>
          </cell>
        </row>
        <row r="4431">
          <cell r="C4431">
            <v>2</v>
          </cell>
          <cell r="Y4431">
            <v>8</v>
          </cell>
        </row>
        <row r="4432">
          <cell r="C4432">
            <v>1</v>
          </cell>
          <cell r="Y4432">
            <v>3</v>
          </cell>
        </row>
        <row r="4433">
          <cell r="C4433">
            <v>1</v>
          </cell>
          <cell r="Y4433">
            <v>4</v>
          </cell>
        </row>
        <row r="4434">
          <cell r="C4434">
            <v>5</v>
          </cell>
          <cell r="Y4434">
            <v>5</v>
          </cell>
        </row>
        <row r="4435">
          <cell r="C4435">
            <v>1</v>
          </cell>
          <cell r="Y4435">
            <v>6</v>
          </cell>
        </row>
        <row r="4436">
          <cell r="C4436">
            <v>1</v>
          </cell>
          <cell r="Y4436">
            <v>4</v>
          </cell>
        </row>
        <row r="4437">
          <cell r="C4437">
            <v>1</v>
          </cell>
          <cell r="Y4437">
            <v>1</v>
          </cell>
        </row>
        <row r="4438">
          <cell r="C4438">
            <v>3</v>
          </cell>
          <cell r="Y4438">
            <v>4</v>
          </cell>
        </row>
        <row r="4439">
          <cell r="C4439">
            <v>7</v>
          </cell>
          <cell r="Y4439">
            <v>9</v>
          </cell>
        </row>
        <row r="4440">
          <cell r="C4440">
            <v>2</v>
          </cell>
          <cell r="Y4440">
            <v>6</v>
          </cell>
        </row>
        <row r="4441">
          <cell r="C4441">
            <v>7</v>
          </cell>
          <cell r="Y4441">
            <v>7</v>
          </cell>
        </row>
        <row r="4442">
          <cell r="C4442">
            <v>1</v>
          </cell>
          <cell r="Y4442">
            <v>3</v>
          </cell>
        </row>
        <row r="4443">
          <cell r="C4443">
            <v>7</v>
          </cell>
          <cell r="Y4443">
            <v>7</v>
          </cell>
        </row>
        <row r="4444">
          <cell r="C4444">
            <v>1</v>
          </cell>
          <cell r="Y4444">
            <v>3</v>
          </cell>
        </row>
        <row r="4445">
          <cell r="C4445">
            <v>8</v>
          </cell>
          <cell r="Y4445">
            <v>3</v>
          </cell>
        </row>
        <row r="4446">
          <cell r="C4446">
            <v>6</v>
          </cell>
          <cell r="Y4446">
            <v>9</v>
          </cell>
        </row>
        <row r="4447">
          <cell r="C4447">
            <v>4</v>
          </cell>
          <cell r="Y4447">
            <v>5</v>
          </cell>
        </row>
        <row r="4448">
          <cell r="C4448">
            <v>14</v>
          </cell>
          <cell r="Y4448">
            <v>2</v>
          </cell>
        </row>
        <row r="4449">
          <cell r="C4449">
            <v>9</v>
          </cell>
          <cell r="Y4449">
            <v>3</v>
          </cell>
        </row>
        <row r="4450">
          <cell r="C4450">
            <v>2</v>
          </cell>
          <cell r="Y4450">
            <v>3</v>
          </cell>
        </row>
        <row r="4451">
          <cell r="C4451">
            <v>1</v>
          </cell>
          <cell r="Y4451">
            <v>3</v>
          </cell>
        </row>
        <row r="4452">
          <cell r="C4452">
            <v>1</v>
          </cell>
          <cell r="Y4452">
            <v>3</v>
          </cell>
        </row>
        <row r="4453">
          <cell r="C4453">
            <v>1</v>
          </cell>
          <cell r="Y4453">
            <v>5</v>
          </cell>
        </row>
        <row r="4454">
          <cell r="C4454">
            <v>2</v>
          </cell>
          <cell r="Y4454">
            <v>6</v>
          </cell>
        </row>
        <row r="4455">
          <cell r="C4455">
            <v>1</v>
          </cell>
          <cell r="Y4455">
            <v>5</v>
          </cell>
        </row>
        <row r="4456">
          <cell r="C4456">
            <v>1</v>
          </cell>
          <cell r="Y4456">
            <v>6</v>
          </cell>
        </row>
        <row r="4457">
          <cell r="C4457">
            <v>6</v>
          </cell>
          <cell r="Y4457">
            <v>1</v>
          </cell>
        </row>
        <row r="4458">
          <cell r="C4458">
            <v>2</v>
          </cell>
          <cell r="Y4458">
            <v>4</v>
          </cell>
        </row>
        <row r="4459">
          <cell r="C4459">
            <v>1</v>
          </cell>
          <cell r="Y4459">
            <v>5</v>
          </cell>
        </row>
        <row r="4460">
          <cell r="C4460">
            <v>1</v>
          </cell>
          <cell r="Y4460">
            <v>4</v>
          </cell>
        </row>
        <row r="4461">
          <cell r="C4461">
            <v>7</v>
          </cell>
          <cell r="Y4461">
            <v>1</v>
          </cell>
        </row>
        <row r="4462">
          <cell r="C4462">
            <v>1</v>
          </cell>
          <cell r="Y4462">
            <v>5</v>
          </cell>
        </row>
        <row r="4463">
          <cell r="C4463">
            <v>5</v>
          </cell>
          <cell r="Y4463">
            <v>3</v>
          </cell>
        </row>
        <row r="4464">
          <cell r="C4464">
            <v>1</v>
          </cell>
          <cell r="Y4464">
            <v>5</v>
          </cell>
        </row>
        <row r="4465">
          <cell r="C4465">
            <v>5</v>
          </cell>
          <cell r="Y4465">
            <v>3</v>
          </cell>
        </row>
        <row r="4466">
          <cell r="C4466">
            <v>1</v>
          </cell>
          <cell r="Y4466">
            <v>9</v>
          </cell>
        </row>
        <row r="4467">
          <cell r="C4467">
            <v>6</v>
          </cell>
          <cell r="Y4467">
            <v>9</v>
          </cell>
        </row>
        <row r="4468">
          <cell r="C4468">
            <v>9</v>
          </cell>
          <cell r="Y4468">
            <v>5</v>
          </cell>
        </row>
        <row r="4469">
          <cell r="C4469">
            <v>5</v>
          </cell>
          <cell r="Y4469">
            <v>8</v>
          </cell>
        </row>
        <row r="4470">
          <cell r="C4470">
            <v>6</v>
          </cell>
          <cell r="Y4470">
            <v>5</v>
          </cell>
        </row>
        <row r="4471">
          <cell r="C4471">
            <v>3</v>
          </cell>
          <cell r="Y4471">
            <v>8</v>
          </cell>
        </row>
        <row r="4472">
          <cell r="C4472">
            <v>8</v>
          </cell>
          <cell r="Y4472">
            <v>3</v>
          </cell>
        </row>
        <row r="4473">
          <cell r="C4473">
            <v>5</v>
          </cell>
          <cell r="Y4473">
            <v>9</v>
          </cell>
        </row>
        <row r="4474">
          <cell r="C4474">
            <v>2</v>
          </cell>
          <cell r="Y4474">
            <v>3</v>
          </cell>
        </row>
        <row r="4475">
          <cell r="C4475">
            <v>5</v>
          </cell>
          <cell r="Y4475">
            <v>5</v>
          </cell>
        </row>
        <row r="4476">
          <cell r="C4476">
            <v>2</v>
          </cell>
          <cell r="Y4476">
            <v>7</v>
          </cell>
        </row>
        <row r="4477">
          <cell r="C4477">
            <v>3</v>
          </cell>
          <cell r="Y4477">
            <v>2</v>
          </cell>
        </row>
        <row r="4478">
          <cell r="C4478">
            <v>3</v>
          </cell>
          <cell r="Y4478">
            <v>1</v>
          </cell>
        </row>
        <row r="4479">
          <cell r="C4479">
            <v>5</v>
          </cell>
          <cell r="Y4479">
            <v>4</v>
          </cell>
        </row>
        <row r="4480">
          <cell r="C4480">
            <v>4</v>
          </cell>
          <cell r="Y4480">
            <v>1</v>
          </cell>
        </row>
        <row r="4481">
          <cell r="C4481">
            <v>6</v>
          </cell>
          <cell r="Y4481">
            <v>9</v>
          </cell>
        </row>
        <row r="4482">
          <cell r="C4482">
            <v>1</v>
          </cell>
          <cell r="Y4482">
            <v>5</v>
          </cell>
        </row>
        <row r="4483">
          <cell r="C4483">
            <v>2</v>
          </cell>
          <cell r="Y4483">
            <v>4</v>
          </cell>
        </row>
        <row r="4484">
          <cell r="C4484">
            <v>2</v>
          </cell>
          <cell r="Y4484">
            <v>9</v>
          </cell>
        </row>
        <row r="4485">
          <cell r="C4485">
            <v>5</v>
          </cell>
          <cell r="Y4485">
            <v>1</v>
          </cell>
        </row>
        <row r="4486">
          <cell r="C4486">
            <v>1</v>
          </cell>
          <cell r="Y4486">
            <v>5</v>
          </cell>
        </row>
        <row r="4487">
          <cell r="C4487">
            <v>1</v>
          </cell>
          <cell r="Y4487">
            <v>3</v>
          </cell>
        </row>
        <row r="4488">
          <cell r="C4488">
            <v>1</v>
          </cell>
          <cell r="Y4488">
            <v>6</v>
          </cell>
        </row>
        <row r="4489">
          <cell r="C4489">
            <v>12</v>
          </cell>
          <cell r="Y4489">
            <v>3</v>
          </cell>
        </row>
        <row r="4490">
          <cell r="C4490">
            <v>1</v>
          </cell>
          <cell r="Y4490">
            <v>4</v>
          </cell>
        </row>
        <row r="4491">
          <cell r="C4491">
            <v>4</v>
          </cell>
          <cell r="Y4491">
            <v>9</v>
          </cell>
        </row>
        <row r="4492">
          <cell r="C4492">
            <v>1</v>
          </cell>
          <cell r="Y4492">
            <v>6</v>
          </cell>
        </row>
        <row r="4493">
          <cell r="C4493">
            <v>1</v>
          </cell>
          <cell r="Y4493">
            <v>1</v>
          </cell>
        </row>
        <row r="4494">
          <cell r="C4494">
            <v>1</v>
          </cell>
          <cell r="Y4494">
            <v>4</v>
          </cell>
        </row>
        <row r="4495">
          <cell r="C4495">
            <v>4</v>
          </cell>
          <cell r="Y4495">
            <v>9</v>
          </cell>
        </row>
        <row r="4496">
          <cell r="C4496">
            <v>9</v>
          </cell>
          <cell r="Y4496">
            <v>1</v>
          </cell>
        </row>
        <row r="4497">
          <cell r="C4497">
            <v>7</v>
          </cell>
          <cell r="Y4497">
            <v>3</v>
          </cell>
        </row>
        <row r="4498">
          <cell r="C4498">
            <v>7</v>
          </cell>
          <cell r="Y4498">
            <v>6</v>
          </cell>
        </row>
        <row r="4499">
          <cell r="C4499">
            <v>1</v>
          </cell>
          <cell r="Y4499">
            <v>6</v>
          </cell>
        </row>
        <row r="4500">
          <cell r="C4500">
            <v>1</v>
          </cell>
          <cell r="Y4500">
            <v>8</v>
          </cell>
        </row>
        <row r="4501">
          <cell r="C4501">
            <v>6</v>
          </cell>
          <cell r="Y4501">
            <v>5</v>
          </cell>
        </row>
        <row r="4502">
          <cell r="C4502">
            <v>4</v>
          </cell>
          <cell r="Y4502">
            <v>8</v>
          </cell>
        </row>
        <row r="4503">
          <cell r="C4503">
            <v>7</v>
          </cell>
          <cell r="Y4503">
            <v>7</v>
          </cell>
        </row>
        <row r="4504">
          <cell r="C4504">
            <v>1</v>
          </cell>
          <cell r="Y4504">
            <v>7</v>
          </cell>
        </row>
        <row r="4505">
          <cell r="C4505">
            <v>8</v>
          </cell>
          <cell r="Y4505">
            <v>4</v>
          </cell>
        </row>
        <row r="4506">
          <cell r="C4506">
            <v>10</v>
          </cell>
          <cell r="Y4506">
            <v>6</v>
          </cell>
        </row>
        <row r="4507">
          <cell r="C4507">
            <v>2</v>
          </cell>
          <cell r="Y4507">
            <v>5</v>
          </cell>
        </row>
        <row r="4508">
          <cell r="C4508">
            <v>5</v>
          </cell>
          <cell r="Y4508">
            <v>5</v>
          </cell>
        </row>
        <row r="4509">
          <cell r="C4509">
            <v>1</v>
          </cell>
          <cell r="Y4509">
            <v>6</v>
          </cell>
        </row>
        <row r="4510">
          <cell r="C4510">
            <v>5</v>
          </cell>
          <cell r="Y4510">
            <v>6</v>
          </cell>
        </row>
        <row r="4511">
          <cell r="C4511">
            <v>2</v>
          </cell>
          <cell r="Y4511">
            <v>8</v>
          </cell>
        </row>
        <row r="4512">
          <cell r="C4512">
            <v>5</v>
          </cell>
          <cell r="Y4512">
            <v>4</v>
          </cell>
        </row>
        <row r="4513">
          <cell r="C4513">
            <v>7</v>
          </cell>
          <cell r="Y4513">
            <v>1</v>
          </cell>
        </row>
        <row r="4514">
          <cell r="C4514">
            <v>5</v>
          </cell>
          <cell r="Y4514">
            <v>2</v>
          </cell>
        </row>
        <row r="4515">
          <cell r="C4515">
            <v>1</v>
          </cell>
          <cell r="Y4515">
            <v>9</v>
          </cell>
        </row>
        <row r="4516">
          <cell r="C4516">
            <v>1</v>
          </cell>
          <cell r="Y4516">
            <v>6</v>
          </cell>
        </row>
        <row r="4517">
          <cell r="C4517">
            <v>3</v>
          </cell>
          <cell r="Y4517">
            <v>4</v>
          </cell>
        </row>
        <row r="4518">
          <cell r="C4518">
            <v>6</v>
          </cell>
          <cell r="Y4518">
            <v>9</v>
          </cell>
        </row>
        <row r="4519">
          <cell r="C4519">
            <v>1</v>
          </cell>
          <cell r="Y4519">
            <v>8</v>
          </cell>
        </row>
        <row r="4520">
          <cell r="C4520">
            <v>1</v>
          </cell>
          <cell r="Y4520">
            <v>4</v>
          </cell>
        </row>
        <row r="4521">
          <cell r="C4521">
            <v>11</v>
          </cell>
          <cell r="Y4521">
            <v>7</v>
          </cell>
        </row>
        <row r="4522">
          <cell r="C4522">
            <v>2</v>
          </cell>
          <cell r="Y4522">
            <v>3</v>
          </cell>
        </row>
        <row r="4523">
          <cell r="C4523">
            <v>1</v>
          </cell>
          <cell r="Y4523">
            <v>1</v>
          </cell>
        </row>
        <row r="4524">
          <cell r="C4524">
            <v>3</v>
          </cell>
          <cell r="Y4524">
            <v>1</v>
          </cell>
        </row>
        <row r="4525">
          <cell r="C4525">
            <v>4</v>
          </cell>
          <cell r="Y4525">
            <v>4</v>
          </cell>
        </row>
        <row r="4526">
          <cell r="C4526">
            <v>1</v>
          </cell>
          <cell r="Y4526">
            <v>5</v>
          </cell>
        </row>
        <row r="4527">
          <cell r="C4527">
            <v>2</v>
          </cell>
          <cell r="Y4527">
            <v>9</v>
          </cell>
        </row>
        <row r="4528">
          <cell r="C4528">
            <v>1</v>
          </cell>
          <cell r="Y4528">
            <v>6</v>
          </cell>
        </row>
        <row r="4529">
          <cell r="C4529">
            <v>2</v>
          </cell>
          <cell r="Y4529">
            <v>4</v>
          </cell>
        </row>
        <row r="4530">
          <cell r="C4530">
            <v>1</v>
          </cell>
          <cell r="Y4530">
            <v>2</v>
          </cell>
        </row>
        <row r="4531">
          <cell r="C4531">
            <v>3</v>
          </cell>
          <cell r="Y4531">
            <v>1</v>
          </cell>
        </row>
        <row r="4532">
          <cell r="C4532">
            <v>2</v>
          </cell>
          <cell r="Y4532">
            <v>9</v>
          </cell>
        </row>
        <row r="4533">
          <cell r="C4533">
            <v>2</v>
          </cell>
          <cell r="Y4533">
            <v>6</v>
          </cell>
        </row>
        <row r="4534">
          <cell r="C4534">
            <v>6</v>
          </cell>
          <cell r="Y4534">
            <v>9</v>
          </cell>
        </row>
        <row r="4535">
          <cell r="C4535">
            <v>2</v>
          </cell>
          <cell r="Y4535">
            <v>2</v>
          </cell>
        </row>
        <row r="4536">
          <cell r="C4536">
            <v>4</v>
          </cell>
          <cell r="Y4536">
            <v>6</v>
          </cell>
        </row>
        <row r="4537">
          <cell r="C4537">
            <v>1</v>
          </cell>
          <cell r="Y4537">
            <v>4</v>
          </cell>
        </row>
        <row r="4538">
          <cell r="C4538">
            <v>1</v>
          </cell>
          <cell r="Y4538">
            <v>5</v>
          </cell>
        </row>
        <row r="4539">
          <cell r="C4539">
            <v>4</v>
          </cell>
          <cell r="Y4539">
            <v>8</v>
          </cell>
        </row>
        <row r="4540">
          <cell r="C4540">
            <v>3</v>
          </cell>
          <cell r="Y4540">
            <v>2</v>
          </cell>
        </row>
        <row r="4541">
          <cell r="C4541">
            <v>1</v>
          </cell>
          <cell r="Y4541">
            <v>7</v>
          </cell>
        </row>
        <row r="4542">
          <cell r="C4542">
            <v>3</v>
          </cell>
          <cell r="Y4542">
            <v>9</v>
          </cell>
        </row>
        <row r="4543">
          <cell r="C4543">
            <v>1</v>
          </cell>
          <cell r="Y4543">
            <v>8</v>
          </cell>
        </row>
        <row r="4544">
          <cell r="C4544">
            <v>2</v>
          </cell>
          <cell r="Y4544">
            <v>4</v>
          </cell>
        </row>
        <row r="4545">
          <cell r="C4545">
            <v>3</v>
          </cell>
          <cell r="Y4545">
            <v>9</v>
          </cell>
        </row>
        <row r="4546">
          <cell r="C4546">
            <v>5</v>
          </cell>
          <cell r="Y4546">
            <v>4</v>
          </cell>
        </row>
        <row r="4547">
          <cell r="C4547">
            <v>5</v>
          </cell>
          <cell r="Y4547">
            <v>3</v>
          </cell>
        </row>
        <row r="4548">
          <cell r="C4548">
            <v>3</v>
          </cell>
          <cell r="Y4548">
            <v>5</v>
          </cell>
        </row>
        <row r="4549">
          <cell r="C4549">
            <v>6</v>
          </cell>
          <cell r="Y4549">
            <v>5</v>
          </cell>
        </row>
        <row r="4550">
          <cell r="C4550">
            <v>7</v>
          </cell>
          <cell r="Y4550">
            <v>5</v>
          </cell>
        </row>
        <row r="4551">
          <cell r="C4551">
            <v>1</v>
          </cell>
          <cell r="Y4551">
            <v>5</v>
          </cell>
        </row>
        <row r="4552">
          <cell r="C4552">
            <v>3</v>
          </cell>
          <cell r="Y4552">
            <v>4</v>
          </cell>
        </row>
        <row r="4553">
          <cell r="C4553">
            <v>1</v>
          </cell>
          <cell r="Y4553">
            <v>8</v>
          </cell>
        </row>
        <row r="4554">
          <cell r="C4554">
            <v>1</v>
          </cell>
          <cell r="Y4554">
            <v>4</v>
          </cell>
        </row>
        <row r="4555">
          <cell r="C4555">
            <v>1</v>
          </cell>
          <cell r="Y4555">
            <v>6</v>
          </cell>
        </row>
        <row r="4556">
          <cell r="C4556">
            <v>10</v>
          </cell>
          <cell r="Y4556">
            <v>3</v>
          </cell>
        </row>
        <row r="4557">
          <cell r="C4557">
            <v>3</v>
          </cell>
          <cell r="Y4557">
            <v>7</v>
          </cell>
        </row>
        <row r="4558">
          <cell r="C4558">
            <v>1</v>
          </cell>
          <cell r="Y4558">
            <v>2</v>
          </cell>
        </row>
        <row r="4559">
          <cell r="C4559">
            <v>1</v>
          </cell>
          <cell r="Y4559">
            <v>2</v>
          </cell>
        </row>
        <row r="4560">
          <cell r="C4560">
            <v>5</v>
          </cell>
          <cell r="Y4560">
            <v>2</v>
          </cell>
        </row>
        <row r="4561">
          <cell r="C4561">
            <v>1</v>
          </cell>
          <cell r="Y4561">
            <v>4</v>
          </cell>
        </row>
        <row r="4562">
          <cell r="C4562">
            <v>7</v>
          </cell>
          <cell r="Y4562">
            <v>5</v>
          </cell>
        </row>
        <row r="4563">
          <cell r="C4563">
            <v>5</v>
          </cell>
          <cell r="Y4563">
            <v>4</v>
          </cell>
        </row>
        <row r="4564">
          <cell r="C4564">
            <v>2</v>
          </cell>
          <cell r="Y4564">
            <v>3</v>
          </cell>
        </row>
        <row r="4565">
          <cell r="C4565">
            <v>4</v>
          </cell>
          <cell r="Y4565">
            <v>4</v>
          </cell>
        </row>
        <row r="4566">
          <cell r="C4566">
            <v>7</v>
          </cell>
          <cell r="Y4566">
            <v>6</v>
          </cell>
        </row>
        <row r="4567">
          <cell r="C4567">
            <v>3</v>
          </cell>
          <cell r="Y4567">
            <v>1</v>
          </cell>
        </row>
        <row r="4568">
          <cell r="C4568">
            <v>4</v>
          </cell>
          <cell r="Y4568">
            <v>6</v>
          </cell>
        </row>
        <row r="4569">
          <cell r="C4569">
            <v>4</v>
          </cell>
          <cell r="Y4569">
            <v>2</v>
          </cell>
        </row>
        <row r="4570">
          <cell r="C4570">
            <v>1</v>
          </cell>
          <cell r="Y4570">
            <v>7</v>
          </cell>
        </row>
        <row r="4571">
          <cell r="C4571">
            <v>5</v>
          </cell>
          <cell r="Y4571">
            <v>8</v>
          </cell>
        </row>
        <row r="4572">
          <cell r="C4572">
            <v>1</v>
          </cell>
          <cell r="Y4572">
            <v>9</v>
          </cell>
        </row>
        <row r="4573">
          <cell r="C4573">
            <v>2</v>
          </cell>
          <cell r="Y4573">
            <v>9</v>
          </cell>
        </row>
        <row r="4574">
          <cell r="C4574">
            <v>1</v>
          </cell>
          <cell r="Y4574">
            <v>8</v>
          </cell>
        </row>
        <row r="4575">
          <cell r="C4575">
            <v>2</v>
          </cell>
          <cell r="Y4575">
            <v>5</v>
          </cell>
        </row>
        <row r="4576">
          <cell r="C4576">
            <v>1</v>
          </cell>
          <cell r="Y4576">
            <v>2</v>
          </cell>
        </row>
        <row r="4577">
          <cell r="C4577">
            <v>1</v>
          </cell>
          <cell r="Y4577">
            <v>1</v>
          </cell>
        </row>
        <row r="4578">
          <cell r="C4578">
            <v>5</v>
          </cell>
          <cell r="Y4578">
            <v>6</v>
          </cell>
        </row>
        <row r="4579">
          <cell r="C4579">
            <v>4</v>
          </cell>
          <cell r="Y4579">
            <v>9</v>
          </cell>
        </row>
        <row r="4580">
          <cell r="C4580">
            <v>9</v>
          </cell>
          <cell r="Y4580">
            <v>1</v>
          </cell>
        </row>
        <row r="4581">
          <cell r="C4581">
            <v>5</v>
          </cell>
          <cell r="Y4581">
            <v>1</v>
          </cell>
        </row>
        <row r="4582">
          <cell r="C4582">
            <v>4</v>
          </cell>
          <cell r="Y4582">
            <v>6</v>
          </cell>
        </row>
        <row r="4583">
          <cell r="C4583">
            <v>5</v>
          </cell>
          <cell r="Y4583">
            <v>9</v>
          </cell>
        </row>
        <row r="4584">
          <cell r="C4584">
            <v>3</v>
          </cell>
          <cell r="Y4584">
            <v>3</v>
          </cell>
        </row>
        <row r="4585">
          <cell r="C4585">
            <v>4</v>
          </cell>
          <cell r="Y4585">
            <v>8</v>
          </cell>
        </row>
        <row r="4586">
          <cell r="C4586">
            <v>1</v>
          </cell>
          <cell r="Y4586">
            <v>8</v>
          </cell>
        </row>
        <row r="4587">
          <cell r="C4587">
            <v>3</v>
          </cell>
          <cell r="Y4587">
            <v>2</v>
          </cell>
        </row>
        <row r="4588">
          <cell r="C4588">
            <v>6</v>
          </cell>
          <cell r="Y4588">
            <v>8</v>
          </cell>
        </row>
        <row r="4589">
          <cell r="C4589">
            <v>1</v>
          </cell>
          <cell r="Y4589">
            <v>5</v>
          </cell>
        </row>
        <row r="4590">
          <cell r="C4590">
            <v>3</v>
          </cell>
          <cell r="Y4590">
            <v>8</v>
          </cell>
        </row>
        <row r="4591">
          <cell r="C4591">
            <v>3</v>
          </cell>
          <cell r="Y4591">
            <v>2</v>
          </cell>
        </row>
        <row r="4592">
          <cell r="C4592">
            <v>2</v>
          </cell>
          <cell r="Y4592">
            <v>9</v>
          </cell>
        </row>
        <row r="4593">
          <cell r="C4593">
            <v>10</v>
          </cell>
          <cell r="Y4593">
            <v>6</v>
          </cell>
        </row>
        <row r="4594">
          <cell r="C4594">
            <v>1</v>
          </cell>
          <cell r="Y4594">
            <v>6</v>
          </cell>
        </row>
        <row r="4595">
          <cell r="C4595">
            <v>7</v>
          </cell>
          <cell r="Y4595">
            <v>3</v>
          </cell>
        </row>
        <row r="4596">
          <cell r="C4596">
            <v>2</v>
          </cell>
          <cell r="Y4596">
            <v>2</v>
          </cell>
        </row>
        <row r="4597">
          <cell r="C4597">
            <v>8</v>
          </cell>
          <cell r="Y4597">
            <v>7</v>
          </cell>
        </row>
        <row r="4598">
          <cell r="C4598">
            <v>4</v>
          </cell>
          <cell r="Y4598">
            <v>1</v>
          </cell>
        </row>
        <row r="4599">
          <cell r="C4599">
            <v>8</v>
          </cell>
          <cell r="Y4599">
            <v>2</v>
          </cell>
        </row>
        <row r="4600">
          <cell r="C4600">
            <v>1</v>
          </cell>
          <cell r="Y4600">
            <v>4</v>
          </cell>
        </row>
        <row r="4601">
          <cell r="C4601">
            <v>1</v>
          </cell>
          <cell r="Y4601">
            <v>8</v>
          </cell>
        </row>
        <row r="4602">
          <cell r="C4602">
            <v>2</v>
          </cell>
          <cell r="Y4602">
            <v>3</v>
          </cell>
        </row>
        <row r="4603">
          <cell r="C4603">
            <v>1</v>
          </cell>
          <cell r="Y4603">
            <v>3</v>
          </cell>
        </row>
        <row r="4604">
          <cell r="C4604">
            <v>3</v>
          </cell>
          <cell r="Y4604">
            <v>5</v>
          </cell>
        </row>
        <row r="4605">
          <cell r="C4605">
            <v>1</v>
          </cell>
          <cell r="Y4605">
            <v>7</v>
          </cell>
        </row>
        <row r="4606">
          <cell r="C4606">
            <v>1</v>
          </cell>
          <cell r="Y4606">
            <v>8</v>
          </cell>
        </row>
        <row r="4607">
          <cell r="C4607">
            <v>2</v>
          </cell>
          <cell r="Y4607">
            <v>3</v>
          </cell>
        </row>
        <row r="4608">
          <cell r="C4608">
            <v>1</v>
          </cell>
          <cell r="Y4608">
            <v>4</v>
          </cell>
        </row>
        <row r="4609">
          <cell r="C4609">
            <v>1</v>
          </cell>
          <cell r="Y4609">
            <v>8</v>
          </cell>
        </row>
        <row r="4610">
          <cell r="C4610">
            <v>1</v>
          </cell>
          <cell r="Y4610">
            <v>7</v>
          </cell>
        </row>
        <row r="4611">
          <cell r="C4611">
            <v>10</v>
          </cell>
          <cell r="Y4611">
            <v>1</v>
          </cell>
        </row>
        <row r="4612">
          <cell r="C4612">
            <v>4</v>
          </cell>
          <cell r="Y4612">
            <v>9</v>
          </cell>
        </row>
        <row r="4613">
          <cell r="C4613">
            <v>2</v>
          </cell>
          <cell r="Y4613">
            <v>4</v>
          </cell>
        </row>
        <row r="4614">
          <cell r="C4614">
            <v>2</v>
          </cell>
          <cell r="Y4614">
            <v>3</v>
          </cell>
        </row>
        <row r="4615">
          <cell r="C4615">
            <v>8</v>
          </cell>
          <cell r="Y4615">
            <v>9</v>
          </cell>
        </row>
        <row r="4616">
          <cell r="C4616">
            <v>2</v>
          </cell>
          <cell r="Y4616">
            <v>7</v>
          </cell>
        </row>
        <row r="4617">
          <cell r="C4617">
            <v>4</v>
          </cell>
          <cell r="Y4617">
            <v>4</v>
          </cell>
        </row>
        <row r="4618">
          <cell r="C4618">
            <v>3</v>
          </cell>
          <cell r="Y4618">
            <v>7</v>
          </cell>
        </row>
        <row r="4619">
          <cell r="C4619">
            <v>3</v>
          </cell>
          <cell r="Y4619">
            <v>1</v>
          </cell>
        </row>
        <row r="4620">
          <cell r="C4620">
            <v>10</v>
          </cell>
          <cell r="Y4620">
            <v>7</v>
          </cell>
        </row>
        <row r="4621">
          <cell r="C4621">
            <v>5</v>
          </cell>
          <cell r="Y4621">
            <v>6</v>
          </cell>
        </row>
        <row r="4622">
          <cell r="C4622">
            <v>2</v>
          </cell>
          <cell r="Y4622">
            <v>7</v>
          </cell>
        </row>
        <row r="4623">
          <cell r="C4623">
            <v>2</v>
          </cell>
          <cell r="Y4623">
            <v>3</v>
          </cell>
        </row>
        <row r="4624">
          <cell r="C4624">
            <v>1</v>
          </cell>
          <cell r="Y4624">
            <v>5</v>
          </cell>
        </row>
        <row r="4625">
          <cell r="C4625">
            <v>1</v>
          </cell>
          <cell r="Y4625">
            <v>1</v>
          </cell>
        </row>
        <row r="4626">
          <cell r="C4626">
            <v>2</v>
          </cell>
          <cell r="Y4626">
            <v>3</v>
          </cell>
        </row>
        <row r="4627">
          <cell r="C4627">
            <v>2</v>
          </cell>
          <cell r="Y4627">
            <v>2</v>
          </cell>
        </row>
        <row r="4628">
          <cell r="C4628">
            <v>3</v>
          </cell>
          <cell r="Y4628">
            <v>6</v>
          </cell>
        </row>
        <row r="4629">
          <cell r="C4629">
            <v>8</v>
          </cell>
          <cell r="Y4629">
            <v>8</v>
          </cell>
        </row>
        <row r="4630">
          <cell r="C4630">
            <v>2</v>
          </cell>
          <cell r="Y4630">
            <v>1</v>
          </cell>
        </row>
        <row r="4631">
          <cell r="C4631">
            <v>3</v>
          </cell>
          <cell r="Y4631">
            <v>1</v>
          </cell>
        </row>
        <row r="4632">
          <cell r="C4632">
            <v>1</v>
          </cell>
          <cell r="Y4632">
            <v>6</v>
          </cell>
        </row>
        <row r="4633">
          <cell r="C4633">
            <v>2</v>
          </cell>
          <cell r="Y4633">
            <v>3</v>
          </cell>
        </row>
        <row r="4634">
          <cell r="C4634">
            <v>1</v>
          </cell>
          <cell r="Y4634">
            <v>2</v>
          </cell>
        </row>
        <row r="4635">
          <cell r="C4635">
            <v>3</v>
          </cell>
          <cell r="Y4635">
            <v>5</v>
          </cell>
        </row>
        <row r="4636">
          <cell r="C4636">
            <v>6</v>
          </cell>
          <cell r="Y4636">
            <v>6</v>
          </cell>
        </row>
        <row r="4637">
          <cell r="C4637">
            <v>3</v>
          </cell>
          <cell r="Y4637">
            <v>2</v>
          </cell>
        </row>
        <row r="4638">
          <cell r="C4638">
            <v>3</v>
          </cell>
          <cell r="Y4638">
            <v>1</v>
          </cell>
        </row>
        <row r="4639">
          <cell r="C4639">
            <v>6</v>
          </cell>
          <cell r="Y4639">
            <v>7</v>
          </cell>
        </row>
        <row r="4640">
          <cell r="C4640">
            <v>2</v>
          </cell>
          <cell r="Y4640">
            <v>5</v>
          </cell>
        </row>
        <row r="4641">
          <cell r="C4641">
            <v>4</v>
          </cell>
          <cell r="Y4641">
            <v>7</v>
          </cell>
        </row>
        <row r="4642">
          <cell r="C4642">
            <v>3</v>
          </cell>
          <cell r="Y4642">
            <v>9</v>
          </cell>
        </row>
        <row r="4643">
          <cell r="C4643">
            <v>3</v>
          </cell>
          <cell r="Y4643">
            <v>7</v>
          </cell>
        </row>
        <row r="4644">
          <cell r="C4644">
            <v>4</v>
          </cell>
          <cell r="Y4644">
            <v>6</v>
          </cell>
        </row>
        <row r="4645">
          <cell r="C4645">
            <v>9</v>
          </cell>
          <cell r="Y4645">
            <v>1</v>
          </cell>
        </row>
        <row r="4646">
          <cell r="C4646">
            <v>4</v>
          </cell>
          <cell r="Y4646">
            <v>9</v>
          </cell>
        </row>
        <row r="4647">
          <cell r="C4647">
            <v>1</v>
          </cell>
          <cell r="Y4647">
            <v>6</v>
          </cell>
        </row>
        <row r="4648">
          <cell r="C4648">
            <v>1</v>
          </cell>
          <cell r="Y4648">
            <v>6</v>
          </cell>
        </row>
        <row r="4649">
          <cell r="C4649">
            <v>4</v>
          </cell>
          <cell r="Y4649">
            <v>3</v>
          </cell>
        </row>
        <row r="4650">
          <cell r="C4650">
            <v>4</v>
          </cell>
          <cell r="Y4650">
            <v>4</v>
          </cell>
        </row>
        <row r="4651">
          <cell r="C4651">
            <v>1</v>
          </cell>
          <cell r="Y4651">
            <v>1</v>
          </cell>
        </row>
        <row r="4652">
          <cell r="C4652">
            <v>3</v>
          </cell>
          <cell r="Y4652">
            <v>1</v>
          </cell>
        </row>
        <row r="4653">
          <cell r="C4653">
            <v>1</v>
          </cell>
          <cell r="Y4653">
            <v>8</v>
          </cell>
        </row>
        <row r="4654">
          <cell r="C4654">
            <v>2</v>
          </cell>
          <cell r="Y4654">
            <v>1</v>
          </cell>
        </row>
        <row r="4655">
          <cell r="C4655">
            <v>2</v>
          </cell>
          <cell r="Y4655">
            <v>1</v>
          </cell>
        </row>
        <row r="4656">
          <cell r="C4656">
            <v>3</v>
          </cell>
          <cell r="Y4656">
            <v>2</v>
          </cell>
        </row>
        <row r="4657">
          <cell r="C4657">
            <v>3</v>
          </cell>
          <cell r="Y4657">
            <v>1</v>
          </cell>
        </row>
        <row r="4658">
          <cell r="C4658">
            <v>5</v>
          </cell>
          <cell r="Y4658">
            <v>4</v>
          </cell>
        </row>
        <row r="4659">
          <cell r="C4659">
            <v>8</v>
          </cell>
          <cell r="Y4659">
            <v>5</v>
          </cell>
        </row>
        <row r="4660">
          <cell r="C4660">
            <v>1</v>
          </cell>
          <cell r="Y4660">
            <v>1</v>
          </cell>
        </row>
        <row r="4661">
          <cell r="C4661">
            <v>1</v>
          </cell>
          <cell r="Y4661">
            <v>8</v>
          </cell>
        </row>
        <row r="4662">
          <cell r="C4662">
            <v>3</v>
          </cell>
          <cell r="Y4662">
            <v>2</v>
          </cell>
        </row>
        <row r="4663">
          <cell r="C4663">
            <v>2</v>
          </cell>
          <cell r="Y4663">
            <v>8</v>
          </cell>
        </row>
        <row r="4664">
          <cell r="C4664">
            <v>1</v>
          </cell>
          <cell r="Y4664">
            <v>3</v>
          </cell>
        </row>
        <row r="4665">
          <cell r="C4665">
            <v>3</v>
          </cell>
          <cell r="Y4665">
            <v>9</v>
          </cell>
        </row>
        <row r="4666">
          <cell r="C4666">
            <v>2</v>
          </cell>
          <cell r="Y4666">
            <v>8</v>
          </cell>
        </row>
        <row r="4667">
          <cell r="C4667">
            <v>4</v>
          </cell>
          <cell r="Y4667">
            <v>8</v>
          </cell>
        </row>
        <row r="4668">
          <cell r="C4668">
            <v>4</v>
          </cell>
          <cell r="Y4668">
            <v>6</v>
          </cell>
        </row>
        <row r="4669">
          <cell r="C4669">
            <v>1</v>
          </cell>
          <cell r="Y4669">
            <v>9</v>
          </cell>
        </row>
        <row r="4670">
          <cell r="C4670">
            <v>3</v>
          </cell>
          <cell r="Y4670">
            <v>8</v>
          </cell>
        </row>
        <row r="4671">
          <cell r="C4671">
            <v>12</v>
          </cell>
          <cell r="Y4671">
            <v>3</v>
          </cell>
        </row>
        <row r="4672">
          <cell r="C4672">
            <v>1</v>
          </cell>
          <cell r="Y4672">
            <v>4</v>
          </cell>
        </row>
        <row r="4673">
          <cell r="C4673">
            <v>6</v>
          </cell>
          <cell r="Y4673">
            <v>9</v>
          </cell>
        </row>
        <row r="4674">
          <cell r="C4674">
            <v>1</v>
          </cell>
          <cell r="Y4674">
            <v>9</v>
          </cell>
        </row>
        <row r="4675">
          <cell r="C4675">
            <v>5</v>
          </cell>
          <cell r="Y4675">
            <v>1</v>
          </cell>
        </row>
        <row r="4676">
          <cell r="C4676">
            <v>4</v>
          </cell>
          <cell r="Y4676">
            <v>2</v>
          </cell>
        </row>
        <row r="4677">
          <cell r="C4677">
            <v>1</v>
          </cell>
          <cell r="Y4677">
            <v>9</v>
          </cell>
        </row>
        <row r="4678">
          <cell r="C4678">
            <v>5</v>
          </cell>
          <cell r="Y4678">
            <v>6</v>
          </cell>
        </row>
        <row r="4679">
          <cell r="C4679">
            <v>1</v>
          </cell>
          <cell r="Y4679">
            <v>1</v>
          </cell>
        </row>
        <row r="4680">
          <cell r="C4680">
            <v>5</v>
          </cell>
          <cell r="Y4680">
            <v>5</v>
          </cell>
        </row>
        <row r="4681">
          <cell r="C4681">
            <v>14</v>
          </cell>
          <cell r="Y4681">
            <v>5</v>
          </cell>
        </row>
        <row r="4682">
          <cell r="C4682">
            <v>4</v>
          </cell>
          <cell r="Y4682">
            <v>4</v>
          </cell>
        </row>
        <row r="4683">
          <cell r="C4683">
            <v>1</v>
          </cell>
          <cell r="Y4683">
            <v>2</v>
          </cell>
        </row>
        <row r="4684">
          <cell r="C4684">
            <v>1</v>
          </cell>
          <cell r="Y4684">
            <v>7</v>
          </cell>
        </row>
        <row r="4685">
          <cell r="C4685">
            <v>3</v>
          </cell>
          <cell r="Y4685">
            <v>4</v>
          </cell>
        </row>
        <row r="4686">
          <cell r="C4686">
            <v>2</v>
          </cell>
          <cell r="Y4686">
            <v>2</v>
          </cell>
        </row>
        <row r="4687">
          <cell r="C4687">
            <v>2</v>
          </cell>
          <cell r="Y4687">
            <v>7</v>
          </cell>
        </row>
        <row r="4688">
          <cell r="C4688">
            <v>3</v>
          </cell>
          <cell r="Y4688">
            <v>1</v>
          </cell>
        </row>
        <row r="4689">
          <cell r="C4689">
            <v>4</v>
          </cell>
          <cell r="Y4689">
            <v>8</v>
          </cell>
        </row>
        <row r="4690">
          <cell r="C4690">
            <v>4</v>
          </cell>
          <cell r="Y4690">
            <v>5</v>
          </cell>
        </row>
        <row r="4691">
          <cell r="C4691">
            <v>2</v>
          </cell>
          <cell r="Y4691">
            <v>3</v>
          </cell>
        </row>
        <row r="4692">
          <cell r="C4692">
            <v>4</v>
          </cell>
          <cell r="Y4692">
            <v>1</v>
          </cell>
        </row>
        <row r="4693">
          <cell r="C4693">
            <v>3</v>
          </cell>
          <cell r="Y4693">
            <v>7</v>
          </cell>
        </row>
        <row r="4694">
          <cell r="C4694">
            <v>2</v>
          </cell>
          <cell r="Y4694">
            <v>4</v>
          </cell>
        </row>
        <row r="4695">
          <cell r="C4695">
            <v>1</v>
          </cell>
          <cell r="Y4695">
            <v>1</v>
          </cell>
        </row>
        <row r="4696">
          <cell r="C4696">
            <v>3</v>
          </cell>
          <cell r="Y4696">
            <v>8</v>
          </cell>
        </row>
        <row r="4697">
          <cell r="C4697">
            <v>1</v>
          </cell>
          <cell r="Y4697">
            <v>3</v>
          </cell>
        </row>
        <row r="4698">
          <cell r="C4698">
            <v>9</v>
          </cell>
          <cell r="Y4698">
            <v>4</v>
          </cell>
        </row>
        <row r="4699">
          <cell r="C4699">
            <v>3</v>
          </cell>
          <cell r="Y4699">
            <v>7</v>
          </cell>
        </row>
        <row r="4700">
          <cell r="C4700">
            <v>7</v>
          </cell>
          <cell r="Y4700">
            <v>4</v>
          </cell>
        </row>
        <row r="4701">
          <cell r="C4701">
            <v>1</v>
          </cell>
          <cell r="Y4701">
            <v>4</v>
          </cell>
        </row>
        <row r="4702">
          <cell r="C4702">
            <v>2</v>
          </cell>
          <cell r="Y4702">
            <v>6</v>
          </cell>
        </row>
        <row r="4703">
          <cell r="C4703">
            <v>2</v>
          </cell>
          <cell r="Y4703">
            <v>8</v>
          </cell>
        </row>
        <row r="4704">
          <cell r="C4704">
            <v>1</v>
          </cell>
          <cell r="Y4704">
            <v>3</v>
          </cell>
        </row>
        <row r="4705">
          <cell r="C4705">
            <v>5</v>
          </cell>
          <cell r="Y4705">
            <v>3</v>
          </cell>
        </row>
        <row r="4706">
          <cell r="C4706">
            <v>4</v>
          </cell>
          <cell r="Y4706">
            <v>9</v>
          </cell>
        </row>
        <row r="4707">
          <cell r="C4707">
            <v>1</v>
          </cell>
          <cell r="Y4707">
            <v>1</v>
          </cell>
        </row>
        <row r="4708">
          <cell r="C4708">
            <v>3</v>
          </cell>
          <cell r="Y4708">
            <v>7</v>
          </cell>
        </row>
        <row r="4709">
          <cell r="C4709">
            <v>4</v>
          </cell>
          <cell r="Y4709">
            <v>5</v>
          </cell>
        </row>
        <row r="4710">
          <cell r="C4710">
            <v>7</v>
          </cell>
          <cell r="Y4710">
            <v>6</v>
          </cell>
        </row>
        <row r="4711">
          <cell r="C4711">
            <v>2</v>
          </cell>
          <cell r="Y4711">
            <v>7</v>
          </cell>
        </row>
        <row r="4712">
          <cell r="C4712">
            <v>10</v>
          </cell>
          <cell r="Y4712">
            <v>9</v>
          </cell>
        </row>
        <row r="4713">
          <cell r="C4713">
            <v>9</v>
          </cell>
          <cell r="Y4713">
            <v>2</v>
          </cell>
        </row>
        <row r="4714">
          <cell r="C4714">
            <v>2</v>
          </cell>
          <cell r="Y4714">
            <v>3</v>
          </cell>
        </row>
        <row r="4715">
          <cell r="C4715">
            <v>3</v>
          </cell>
          <cell r="Y4715">
            <v>3</v>
          </cell>
        </row>
        <row r="4716">
          <cell r="C4716">
            <v>4</v>
          </cell>
          <cell r="Y4716">
            <v>9</v>
          </cell>
        </row>
        <row r="4717">
          <cell r="C4717">
            <v>6</v>
          </cell>
          <cell r="Y4717">
            <v>2</v>
          </cell>
        </row>
        <row r="4718">
          <cell r="C4718">
            <v>7</v>
          </cell>
          <cell r="Y4718">
            <v>2</v>
          </cell>
        </row>
        <row r="4719">
          <cell r="C4719">
            <v>1</v>
          </cell>
          <cell r="Y4719">
            <v>5</v>
          </cell>
        </row>
        <row r="4720">
          <cell r="C4720">
            <v>2</v>
          </cell>
          <cell r="Y4720">
            <v>4</v>
          </cell>
        </row>
        <row r="4721">
          <cell r="C4721">
            <v>1</v>
          </cell>
          <cell r="Y4721">
            <v>8</v>
          </cell>
        </row>
        <row r="4722">
          <cell r="C4722">
            <v>1</v>
          </cell>
          <cell r="Y4722">
            <v>9</v>
          </cell>
        </row>
        <row r="4723">
          <cell r="C4723">
            <v>3</v>
          </cell>
          <cell r="Y4723">
            <v>4</v>
          </cell>
        </row>
        <row r="4724">
          <cell r="C4724">
            <v>9</v>
          </cell>
          <cell r="Y4724">
            <v>1</v>
          </cell>
        </row>
        <row r="4725">
          <cell r="C4725">
            <v>4</v>
          </cell>
          <cell r="Y4725">
            <v>5</v>
          </cell>
        </row>
        <row r="4726">
          <cell r="C4726">
            <v>2</v>
          </cell>
          <cell r="Y4726">
            <v>7</v>
          </cell>
        </row>
        <row r="4727">
          <cell r="C4727">
            <v>4</v>
          </cell>
          <cell r="Y4727">
            <v>7</v>
          </cell>
        </row>
        <row r="4728">
          <cell r="C4728">
            <v>5</v>
          </cell>
          <cell r="Y4728">
            <v>6</v>
          </cell>
        </row>
        <row r="4729">
          <cell r="C4729">
            <v>7</v>
          </cell>
          <cell r="Y4729">
            <v>9</v>
          </cell>
        </row>
        <row r="4730">
          <cell r="C4730">
            <v>2</v>
          </cell>
          <cell r="Y4730">
            <v>6</v>
          </cell>
        </row>
        <row r="4731">
          <cell r="C4731">
            <v>7</v>
          </cell>
          <cell r="Y4731">
            <v>9</v>
          </cell>
        </row>
        <row r="4732">
          <cell r="C4732">
            <v>1</v>
          </cell>
          <cell r="Y4732">
            <v>7</v>
          </cell>
        </row>
        <row r="4733">
          <cell r="C4733">
            <v>3</v>
          </cell>
          <cell r="Y4733">
            <v>6</v>
          </cell>
        </row>
        <row r="4734">
          <cell r="C4734">
            <v>1</v>
          </cell>
          <cell r="Y4734">
            <v>5</v>
          </cell>
        </row>
        <row r="4735">
          <cell r="C4735">
            <v>2</v>
          </cell>
          <cell r="Y4735">
            <v>7</v>
          </cell>
        </row>
        <row r="4736">
          <cell r="C4736">
            <v>2</v>
          </cell>
          <cell r="Y4736">
            <v>3</v>
          </cell>
        </row>
        <row r="4737">
          <cell r="C4737">
            <v>9</v>
          </cell>
          <cell r="Y4737">
            <v>2</v>
          </cell>
        </row>
        <row r="4738">
          <cell r="C4738">
            <v>1</v>
          </cell>
          <cell r="Y4738">
            <v>6</v>
          </cell>
        </row>
        <row r="4739">
          <cell r="C4739">
            <v>3</v>
          </cell>
          <cell r="Y4739">
            <v>7</v>
          </cell>
        </row>
        <row r="4740">
          <cell r="C4740">
            <v>2</v>
          </cell>
          <cell r="Y4740">
            <v>6</v>
          </cell>
        </row>
        <row r="4741">
          <cell r="C4741">
            <v>2</v>
          </cell>
          <cell r="Y4741">
            <v>3</v>
          </cell>
        </row>
        <row r="4742">
          <cell r="C4742">
            <v>2</v>
          </cell>
          <cell r="Y4742">
            <v>1</v>
          </cell>
        </row>
        <row r="4743">
          <cell r="C4743">
            <v>4</v>
          </cell>
          <cell r="Y4743">
            <v>3</v>
          </cell>
        </row>
        <row r="4744">
          <cell r="C4744">
            <v>5</v>
          </cell>
          <cell r="Y4744">
            <v>3</v>
          </cell>
        </row>
        <row r="4745">
          <cell r="C4745">
            <v>13</v>
          </cell>
          <cell r="Y4745">
            <v>7</v>
          </cell>
        </row>
        <row r="4746">
          <cell r="C4746">
            <v>2</v>
          </cell>
          <cell r="Y4746">
            <v>1</v>
          </cell>
        </row>
        <row r="4747">
          <cell r="C4747">
            <v>6</v>
          </cell>
          <cell r="Y4747">
            <v>1</v>
          </cell>
        </row>
        <row r="4748">
          <cell r="C4748">
            <v>1</v>
          </cell>
          <cell r="Y4748">
            <v>9</v>
          </cell>
        </row>
        <row r="4749">
          <cell r="C4749">
            <v>2</v>
          </cell>
          <cell r="Y4749">
            <v>3</v>
          </cell>
        </row>
        <row r="4750">
          <cell r="C4750">
            <v>1</v>
          </cell>
          <cell r="Y4750">
            <v>4</v>
          </cell>
        </row>
        <row r="4751">
          <cell r="C4751">
            <v>1</v>
          </cell>
          <cell r="Y4751">
            <v>1</v>
          </cell>
        </row>
        <row r="4752">
          <cell r="C4752">
            <v>3</v>
          </cell>
          <cell r="Y4752">
            <v>2</v>
          </cell>
        </row>
        <row r="4753">
          <cell r="C4753">
            <v>1</v>
          </cell>
          <cell r="Y4753">
            <v>1</v>
          </cell>
        </row>
        <row r="4754">
          <cell r="C4754">
            <v>8</v>
          </cell>
          <cell r="Y4754">
            <v>8</v>
          </cell>
        </row>
        <row r="4755">
          <cell r="C4755">
            <v>4</v>
          </cell>
          <cell r="Y4755">
            <v>2</v>
          </cell>
        </row>
        <row r="4756">
          <cell r="C4756">
            <v>2</v>
          </cell>
          <cell r="Y4756">
            <v>8</v>
          </cell>
        </row>
        <row r="4757">
          <cell r="C4757">
            <v>1</v>
          </cell>
          <cell r="Y4757">
            <v>3</v>
          </cell>
        </row>
        <row r="4758">
          <cell r="C4758">
            <v>3</v>
          </cell>
          <cell r="Y4758">
            <v>4</v>
          </cell>
        </row>
        <row r="4759">
          <cell r="C4759">
            <v>1</v>
          </cell>
          <cell r="Y4759">
            <v>1</v>
          </cell>
        </row>
        <row r="4760">
          <cell r="C4760">
            <v>2</v>
          </cell>
          <cell r="Y4760">
            <v>6</v>
          </cell>
        </row>
        <row r="4761">
          <cell r="C4761">
            <v>7</v>
          </cell>
          <cell r="Y4761">
            <v>8</v>
          </cell>
        </row>
        <row r="4762">
          <cell r="C4762">
            <v>1</v>
          </cell>
          <cell r="Y4762">
            <v>9</v>
          </cell>
        </row>
        <row r="4763">
          <cell r="C4763">
            <v>2</v>
          </cell>
          <cell r="Y4763">
            <v>5</v>
          </cell>
        </row>
        <row r="4764">
          <cell r="C4764">
            <v>4</v>
          </cell>
          <cell r="Y4764">
            <v>2</v>
          </cell>
        </row>
        <row r="4765">
          <cell r="C4765">
            <v>6</v>
          </cell>
          <cell r="Y4765">
            <v>5</v>
          </cell>
        </row>
        <row r="4766">
          <cell r="C4766">
            <v>1</v>
          </cell>
          <cell r="Y4766">
            <v>8</v>
          </cell>
        </row>
        <row r="4767">
          <cell r="C4767">
            <v>1</v>
          </cell>
          <cell r="Y4767">
            <v>8</v>
          </cell>
        </row>
        <row r="4768">
          <cell r="C4768">
            <v>2</v>
          </cell>
          <cell r="Y4768">
            <v>3</v>
          </cell>
        </row>
        <row r="4769">
          <cell r="C4769">
            <v>1</v>
          </cell>
          <cell r="Y4769">
            <v>1</v>
          </cell>
        </row>
        <row r="4770">
          <cell r="C4770">
            <v>7</v>
          </cell>
          <cell r="Y4770">
            <v>2</v>
          </cell>
        </row>
        <row r="4771">
          <cell r="C4771">
            <v>7</v>
          </cell>
          <cell r="Y4771">
            <v>8</v>
          </cell>
        </row>
        <row r="4772">
          <cell r="C4772">
            <v>7</v>
          </cell>
          <cell r="Y4772">
            <v>6</v>
          </cell>
        </row>
        <row r="4773">
          <cell r="C4773">
            <v>4</v>
          </cell>
          <cell r="Y4773">
            <v>3</v>
          </cell>
        </row>
        <row r="4774">
          <cell r="C4774">
            <v>8</v>
          </cell>
          <cell r="Y4774">
            <v>3</v>
          </cell>
        </row>
        <row r="4775">
          <cell r="C4775">
            <v>2</v>
          </cell>
          <cell r="Y4775">
            <v>6</v>
          </cell>
        </row>
        <row r="4776">
          <cell r="C4776">
            <v>2</v>
          </cell>
          <cell r="Y4776">
            <v>7</v>
          </cell>
        </row>
        <row r="4777">
          <cell r="C4777">
            <v>2</v>
          </cell>
          <cell r="Y4777">
            <v>3</v>
          </cell>
        </row>
        <row r="4778">
          <cell r="C4778">
            <v>1</v>
          </cell>
          <cell r="Y4778">
            <v>6</v>
          </cell>
        </row>
        <row r="4779">
          <cell r="C4779">
            <v>3</v>
          </cell>
          <cell r="Y4779">
            <v>7</v>
          </cell>
        </row>
        <row r="4780">
          <cell r="C4780">
            <v>2</v>
          </cell>
          <cell r="Y4780">
            <v>3</v>
          </cell>
        </row>
        <row r="4781">
          <cell r="C4781">
            <v>2</v>
          </cell>
          <cell r="Y4781">
            <v>8</v>
          </cell>
        </row>
        <row r="4782">
          <cell r="C4782">
            <v>2</v>
          </cell>
          <cell r="Y4782">
            <v>6</v>
          </cell>
        </row>
        <row r="4783">
          <cell r="C4783">
            <v>9</v>
          </cell>
          <cell r="Y4783">
            <v>1</v>
          </cell>
        </row>
        <row r="4784">
          <cell r="C4784">
            <v>1</v>
          </cell>
          <cell r="Y4784">
            <v>3</v>
          </cell>
        </row>
        <row r="4785">
          <cell r="C4785">
            <v>4</v>
          </cell>
          <cell r="Y4785">
            <v>3</v>
          </cell>
        </row>
        <row r="4786">
          <cell r="C4786">
            <v>2</v>
          </cell>
          <cell r="Y4786">
            <v>3</v>
          </cell>
        </row>
        <row r="4787">
          <cell r="C4787">
            <v>1</v>
          </cell>
          <cell r="Y4787">
            <v>8</v>
          </cell>
        </row>
        <row r="4788">
          <cell r="C4788">
            <v>2</v>
          </cell>
          <cell r="Y4788">
            <v>3</v>
          </cell>
        </row>
        <row r="4789">
          <cell r="C4789">
            <v>3</v>
          </cell>
          <cell r="Y4789">
            <v>1</v>
          </cell>
        </row>
        <row r="4790">
          <cell r="C4790">
            <v>3</v>
          </cell>
          <cell r="Y4790">
            <v>6</v>
          </cell>
        </row>
        <row r="4791">
          <cell r="C4791">
            <v>2</v>
          </cell>
          <cell r="Y4791">
            <v>6</v>
          </cell>
        </row>
        <row r="4792">
          <cell r="C4792">
            <v>7</v>
          </cell>
          <cell r="Y4792">
            <v>2</v>
          </cell>
        </row>
        <row r="4793">
          <cell r="C4793">
            <v>1</v>
          </cell>
          <cell r="Y4793">
            <v>5</v>
          </cell>
        </row>
        <row r="4794">
          <cell r="C4794">
            <v>3</v>
          </cell>
          <cell r="Y4794">
            <v>7</v>
          </cell>
        </row>
        <row r="4795">
          <cell r="C4795">
            <v>2</v>
          </cell>
          <cell r="Y4795">
            <v>5</v>
          </cell>
        </row>
        <row r="4796">
          <cell r="C4796">
            <v>5</v>
          </cell>
          <cell r="Y4796">
            <v>4</v>
          </cell>
        </row>
        <row r="4797">
          <cell r="C4797">
            <v>8</v>
          </cell>
          <cell r="Y4797">
            <v>9</v>
          </cell>
        </row>
        <row r="4798">
          <cell r="C4798">
            <v>5</v>
          </cell>
          <cell r="Y4798">
            <v>4</v>
          </cell>
        </row>
        <row r="4799">
          <cell r="C4799">
            <v>6</v>
          </cell>
          <cell r="Y4799">
            <v>5</v>
          </cell>
        </row>
        <row r="4800">
          <cell r="C4800">
            <v>1</v>
          </cell>
          <cell r="Y4800">
            <v>3</v>
          </cell>
        </row>
        <row r="4801">
          <cell r="C4801">
            <v>2</v>
          </cell>
          <cell r="Y4801">
            <v>6</v>
          </cell>
        </row>
        <row r="4802">
          <cell r="C4802">
            <v>1</v>
          </cell>
          <cell r="Y4802">
            <v>3</v>
          </cell>
        </row>
        <row r="4803">
          <cell r="C4803">
            <v>1</v>
          </cell>
          <cell r="Y4803">
            <v>4</v>
          </cell>
        </row>
        <row r="4804">
          <cell r="C4804">
            <v>5</v>
          </cell>
          <cell r="Y4804">
            <v>3</v>
          </cell>
        </row>
        <row r="4805">
          <cell r="C4805">
            <v>1</v>
          </cell>
          <cell r="Y4805">
            <v>1</v>
          </cell>
        </row>
        <row r="4806">
          <cell r="C4806">
            <v>5</v>
          </cell>
          <cell r="Y4806">
            <v>8</v>
          </cell>
        </row>
        <row r="4807">
          <cell r="C4807">
            <v>3</v>
          </cell>
          <cell r="Y4807">
            <v>4</v>
          </cell>
        </row>
        <row r="4808">
          <cell r="C4808">
            <v>2</v>
          </cell>
          <cell r="Y4808">
            <v>8</v>
          </cell>
        </row>
        <row r="4809">
          <cell r="C4809">
            <v>3</v>
          </cell>
          <cell r="Y4809">
            <v>1</v>
          </cell>
        </row>
        <row r="4810">
          <cell r="C4810">
            <v>4</v>
          </cell>
          <cell r="Y4810">
            <v>3</v>
          </cell>
        </row>
        <row r="4811">
          <cell r="C4811">
            <v>5</v>
          </cell>
          <cell r="Y4811">
            <v>8</v>
          </cell>
        </row>
        <row r="4812">
          <cell r="C4812">
            <v>3</v>
          </cell>
          <cell r="Y4812">
            <v>2</v>
          </cell>
        </row>
        <row r="4813">
          <cell r="C4813">
            <v>4</v>
          </cell>
          <cell r="Y4813">
            <v>1</v>
          </cell>
        </row>
        <row r="4814">
          <cell r="C4814">
            <v>3</v>
          </cell>
          <cell r="Y4814">
            <v>5</v>
          </cell>
        </row>
        <row r="4815">
          <cell r="C4815">
            <v>3</v>
          </cell>
          <cell r="Y4815">
            <v>2</v>
          </cell>
        </row>
        <row r="4816">
          <cell r="C4816">
            <v>1</v>
          </cell>
          <cell r="Y4816">
            <v>5</v>
          </cell>
        </row>
        <row r="4817">
          <cell r="C4817">
            <v>3</v>
          </cell>
          <cell r="Y4817">
            <v>4</v>
          </cell>
        </row>
        <row r="4818">
          <cell r="C4818">
            <v>6</v>
          </cell>
          <cell r="Y4818">
            <v>9</v>
          </cell>
        </row>
        <row r="4819">
          <cell r="C4819">
            <v>11</v>
          </cell>
          <cell r="Y4819">
            <v>5</v>
          </cell>
        </row>
        <row r="4820">
          <cell r="C4820">
            <v>1</v>
          </cell>
          <cell r="Y4820">
            <v>3</v>
          </cell>
        </row>
        <row r="4821">
          <cell r="C4821">
            <v>8</v>
          </cell>
          <cell r="Y4821">
            <v>8</v>
          </cell>
        </row>
        <row r="4822">
          <cell r="C4822">
            <v>1</v>
          </cell>
          <cell r="Y4822">
            <v>9</v>
          </cell>
        </row>
        <row r="4823">
          <cell r="C4823">
            <v>3</v>
          </cell>
          <cell r="Y4823">
            <v>5</v>
          </cell>
        </row>
        <row r="4824">
          <cell r="C4824">
            <v>15</v>
          </cell>
          <cell r="Y4824">
            <v>7</v>
          </cell>
        </row>
        <row r="4825">
          <cell r="C4825">
            <v>1</v>
          </cell>
          <cell r="Y4825">
            <v>5</v>
          </cell>
        </row>
        <row r="4826">
          <cell r="C4826">
            <v>1</v>
          </cell>
          <cell r="Y4826">
            <v>5</v>
          </cell>
        </row>
        <row r="4827">
          <cell r="C4827">
            <v>1</v>
          </cell>
          <cell r="Y4827">
            <v>7</v>
          </cell>
        </row>
        <row r="4828">
          <cell r="C4828">
            <v>2</v>
          </cell>
          <cell r="Y4828">
            <v>9</v>
          </cell>
        </row>
        <row r="4829">
          <cell r="C4829">
            <v>3</v>
          </cell>
          <cell r="Y4829">
            <v>5</v>
          </cell>
        </row>
        <row r="4830">
          <cell r="C4830">
            <v>1</v>
          </cell>
          <cell r="Y4830">
            <v>6</v>
          </cell>
        </row>
        <row r="4831">
          <cell r="C4831">
            <v>2</v>
          </cell>
          <cell r="Y4831">
            <v>6</v>
          </cell>
        </row>
        <row r="4832">
          <cell r="C4832">
            <v>7</v>
          </cell>
          <cell r="Y4832">
            <v>9</v>
          </cell>
        </row>
        <row r="4833">
          <cell r="C4833">
            <v>2</v>
          </cell>
          <cell r="Y4833">
            <v>4</v>
          </cell>
        </row>
        <row r="4834">
          <cell r="C4834">
            <v>1</v>
          </cell>
          <cell r="Y4834">
            <v>3</v>
          </cell>
        </row>
        <row r="4835">
          <cell r="C4835">
            <v>3</v>
          </cell>
          <cell r="Y4835">
            <v>1</v>
          </cell>
        </row>
        <row r="4836">
          <cell r="C4836">
            <v>1</v>
          </cell>
          <cell r="Y4836">
            <v>5</v>
          </cell>
        </row>
        <row r="4837">
          <cell r="C4837">
            <v>1</v>
          </cell>
          <cell r="Y4837">
            <v>5</v>
          </cell>
        </row>
        <row r="4838">
          <cell r="C4838">
            <v>1</v>
          </cell>
          <cell r="Y4838">
            <v>3</v>
          </cell>
        </row>
        <row r="4839">
          <cell r="C4839">
            <v>5</v>
          </cell>
          <cell r="Y4839">
            <v>1</v>
          </cell>
        </row>
        <row r="4840">
          <cell r="C4840">
            <v>2</v>
          </cell>
          <cell r="Y4840">
            <v>2</v>
          </cell>
        </row>
        <row r="4841">
          <cell r="C4841">
            <v>1</v>
          </cell>
          <cell r="Y4841">
            <v>8</v>
          </cell>
        </row>
        <row r="4842">
          <cell r="C4842">
            <v>2</v>
          </cell>
          <cell r="Y4842">
            <v>7</v>
          </cell>
        </row>
        <row r="4843">
          <cell r="C4843">
            <v>1</v>
          </cell>
          <cell r="Y4843">
            <v>9</v>
          </cell>
        </row>
        <row r="4844">
          <cell r="C4844">
            <v>1</v>
          </cell>
          <cell r="Y4844">
            <v>7</v>
          </cell>
        </row>
        <row r="4845">
          <cell r="C4845">
            <v>2</v>
          </cell>
          <cell r="Y4845">
            <v>5</v>
          </cell>
        </row>
        <row r="4846">
          <cell r="C4846">
            <v>1</v>
          </cell>
          <cell r="Y4846">
            <v>1</v>
          </cell>
        </row>
        <row r="4847">
          <cell r="C4847">
            <v>3</v>
          </cell>
          <cell r="Y4847">
            <v>8</v>
          </cell>
        </row>
        <row r="4848">
          <cell r="C4848">
            <v>2</v>
          </cell>
          <cell r="Y4848">
            <v>8</v>
          </cell>
        </row>
        <row r="4849">
          <cell r="C4849">
            <v>7</v>
          </cell>
          <cell r="Y4849">
            <v>9</v>
          </cell>
        </row>
        <row r="4850">
          <cell r="C4850">
            <v>4</v>
          </cell>
          <cell r="Y4850">
            <v>6</v>
          </cell>
        </row>
        <row r="4851">
          <cell r="C4851">
            <v>1</v>
          </cell>
          <cell r="Y4851">
            <v>4</v>
          </cell>
        </row>
        <row r="4852">
          <cell r="C4852">
            <v>1</v>
          </cell>
          <cell r="Y4852">
            <v>4</v>
          </cell>
        </row>
        <row r="4853">
          <cell r="C4853">
            <v>1</v>
          </cell>
          <cell r="Y4853">
            <v>4</v>
          </cell>
        </row>
        <row r="4854">
          <cell r="C4854">
            <v>2</v>
          </cell>
          <cell r="Y4854">
            <v>6</v>
          </cell>
        </row>
        <row r="4855">
          <cell r="C4855">
            <v>2</v>
          </cell>
          <cell r="Y4855">
            <v>8</v>
          </cell>
        </row>
        <row r="4856">
          <cell r="C4856">
            <v>2</v>
          </cell>
          <cell r="Y4856">
            <v>2</v>
          </cell>
        </row>
        <row r="4857">
          <cell r="C4857">
            <v>4</v>
          </cell>
          <cell r="Y4857">
            <v>1</v>
          </cell>
        </row>
        <row r="4858">
          <cell r="C4858">
            <v>1</v>
          </cell>
          <cell r="Y4858">
            <v>1</v>
          </cell>
        </row>
        <row r="4859">
          <cell r="C4859">
            <v>2</v>
          </cell>
          <cell r="Y4859">
            <v>2</v>
          </cell>
        </row>
        <row r="4860">
          <cell r="C4860">
            <v>4</v>
          </cell>
          <cell r="Y4860">
            <v>9</v>
          </cell>
        </row>
        <row r="4861">
          <cell r="C4861">
            <v>2</v>
          </cell>
          <cell r="Y4861">
            <v>1</v>
          </cell>
        </row>
        <row r="4862">
          <cell r="C4862">
            <v>1</v>
          </cell>
          <cell r="Y4862">
            <v>6</v>
          </cell>
        </row>
        <row r="4863">
          <cell r="C4863">
            <v>1</v>
          </cell>
          <cell r="Y4863">
            <v>2</v>
          </cell>
        </row>
        <row r="4864">
          <cell r="C4864">
            <v>2</v>
          </cell>
          <cell r="Y4864">
            <v>6</v>
          </cell>
        </row>
        <row r="4865">
          <cell r="C4865">
            <v>11</v>
          </cell>
          <cell r="Y4865">
            <v>3</v>
          </cell>
        </row>
        <row r="4866">
          <cell r="C4866">
            <v>3</v>
          </cell>
          <cell r="Y4866">
            <v>4</v>
          </cell>
        </row>
        <row r="4867">
          <cell r="C4867">
            <v>1</v>
          </cell>
          <cell r="Y4867">
            <v>5</v>
          </cell>
        </row>
        <row r="4868">
          <cell r="C4868">
            <v>7</v>
          </cell>
          <cell r="Y4868">
            <v>1</v>
          </cell>
        </row>
        <row r="4869">
          <cell r="C4869">
            <v>2</v>
          </cell>
          <cell r="Y4869">
            <v>1</v>
          </cell>
        </row>
        <row r="4870">
          <cell r="C4870">
            <v>9</v>
          </cell>
          <cell r="Y4870">
            <v>2</v>
          </cell>
        </row>
        <row r="4871">
          <cell r="C4871">
            <v>8</v>
          </cell>
          <cell r="Y4871">
            <v>2</v>
          </cell>
        </row>
        <row r="4872">
          <cell r="C4872">
            <v>3</v>
          </cell>
          <cell r="Y4872">
            <v>2</v>
          </cell>
        </row>
        <row r="4873">
          <cell r="C4873">
            <v>3</v>
          </cell>
          <cell r="Y4873">
            <v>6</v>
          </cell>
        </row>
        <row r="4874">
          <cell r="C4874">
            <v>3</v>
          </cell>
          <cell r="Y4874">
            <v>7</v>
          </cell>
        </row>
        <row r="4875">
          <cell r="C4875">
            <v>1</v>
          </cell>
          <cell r="Y4875">
            <v>4</v>
          </cell>
        </row>
        <row r="4876">
          <cell r="C4876">
            <v>4</v>
          </cell>
          <cell r="Y4876">
            <v>1</v>
          </cell>
        </row>
        <row r="4877">
          <cell r="C4877">
            <v>1</v>
          </cell>
          <cell r="Y4877">
            <v>7</v>
          </cell>
        </row>
        <row r="4878">
          <cell r="C4878">
            <v>2</v>
          </cell>
          <cell r="Y4878">
            <v>1</v>
          </cell>
        </row>
        <row r="4879">
          <cell r="C4879">
            <v>1</v>
          </cell>
          <cell r="Y4879">
            <v>4</v>
          </cell>
        </row>
        <row r="4880">
          <cell r="C4880">
            <v>1</v>
          </cell>
          <cell r="Y4880">
            <v>2</v>
          </cell>
        </row>
        <row r="4881">
          <cell r="C4881">
            <v>3</v>
          </cell>
          <cell r="Y4881">
            <v>2</v>
          </cell>
        </row>
        <row r="4882">
          <cell r="C4882">
            <v>4</v>
          </cell>
          <cell r="Y4882">
            <v>7</v>
          </cell>
        </row>
        <row r="4883">
          <cell r="C4883">
            <v>5</v>
          </cell>
          <cell r="Y4883">
            <v>7</v>
          </cell>
        </row>
        <row r="4884">
          <cell r="C4884">
            <v>2</v>
          </cell>
          <cell r="Y4884">
            <v>6</v>
          </cell>
        </row>
        <row r="4885">
          <cell r="C4885">
            <v>1</v>
          </cell>
          <cell r="Y4885">
            <v>5</v>
          </cell>
        </row>
        <row r="4886">
          <cell r="C4886">
            <v>5</v>
          </cell>
          <cell r="Y4886">
            <v>5</v>
          </cell>
        </row>
        <row r="4887">
          <cell r="C4887">
            <v>2</v>
          </cell>
          <cell r="Y4887">
            <v>4</v>
          </cell>
        </row>
        <row r="4888">
          <cell r="C4888">
            <v>1</v>
          </cell>
          <cell r="Y4888">
            <v>5</v>
          </cell>
        </row>
        <row r="4889">
          <cell r="C4889">
            <v>5</v>
          </cell>
          <cell r="Y4889">
            <v>4</v>
          </cell>
        </row>
        <row r="4890">
          <cell r="C4890">
            <v>5</v>
          </cell>
          <cell r="Y4890">
            <v>4</v>
          </cell>
        </row>
        <row r="4891">
          <cell r="C4891">
            <v>2</v>
          </cell>
          <cell r="Y4891">
            <v>3</v>
          </cell>
        </row>
        <row r="4892">
          <cell r="C4892">
            <v>1</v>
          </cell>
          <cell r="Y4892">
            <v>9</v>
          </cell>
        </row>
        <row r="4893">
          <cell r="C4893">
            <v>4</v>
          </cell>
          <cell r="Y4893">
            <v>2</v>
          </cell>
        </row>
        <row r="4894">
          <cell r="C4894">
            <v>1</v>
          </cell>
          <cell r="Y4894">
            <v>4</v>
          </cell>
        </row>
        <row r="4895">
          <cell r="C4895">
            <v>5</v>
          </cell>
          <cell r="Y4895">
            <v>4</v>
          </cell>
        </row>
        <row r="4896">
          <cell r="C4896">
            <v>1</v>
          </cell>
          <cell r="Y4896">
            <v>6</v>
          </cell>
        </row>
        <row r="4897">
          <cell r="C4897">
            <v>2</v>
          </cell>
          <cell r="Y4897">
            <v>6</v>
          </cell>
        </row>
        <row r="4898">
          <cell r="C4898">
            <v>1</v>
          </cell>
          <cell r="Y4898">
            <v>4</v>
          </cell>
        </row>
        <row r="4899">
          <cell r="C4899">
            <v>1</v>
          </cell>
          <cell r="Y4899">
            <v>2</v>
          </cell>
        </row>
        <row r="4900">
          <cell r="C4900">
            <v>2</v>
          </cell>
          <cell r="Y4900">
            <v>3</v>
          </cell>
        </row>
        <row r="4901">
          <cell r="C4901">
            <v>2</v>
          </cell>
          <cell r="Y4901">
            <v>5</v>
          </cell>
        </row>
        <row r="4902">
          <cell r="C4902">
            <v>2</v>
          </cell>
          <cell r="Y4902">
            <v>5</v>
          </cell>
        </row>
        <row r="4903">
          <cell r="C4903">
            <v>5</v>
          </cell>
          <cell r="Y4903">
            <v>3</v>
          </cell>
        </row>
        <row r="4904">
          <cell r="C4904">
            <v>1</v>
          </cell>
          <cell r="Y4904">
            <v>7</v>
          </cell>
        </row>
        <row r="4905">
          <cell r="C4905">
            <v>2</v>
          </cell>
          <cell r="Y4905">
            <v>7</v>
          </cell>
        </row>
        <row r="4906">
          <cell r="C4906">
            <v>1</v>
          </cell>
          <cell r="Y4906">
            <v>9</v>
          </cell>
        </row>
        <row r="4907">
          <cell r="C4907">
            <v>2</v>
          </cell>
          <cell r="Y4907">
            <v>8</v>
          </cell>
        </row>
        <row r="4908">
          <cell r="C4908">
            <v>4</v>
          </cell>
          <cell r="Y4908">
            <v>7</v>
          </cell>
        </row>
        <row r="4909">
          <cell r="C4909">
            <v>1</v>
          </cell>
          <cell r="Y4909">
            <v>3</v>
          </cell>
        </row>
        <row r="4910">
          <cell r="C4910">
            <v>2</v>
          </cell>
          <cell r="Y4910">
            <v>3</v>
          </cell>
        </row>
        <row r="4911">
          <cell r="C4911">
            <v>1</v>
          </cell>
          <cell r="Y4911">
            <v>5</v>
          </cell>
        </row>
        <row r="4912">
          <cell r="C4912">
            <v>1</v>
          </cell>
          <cell r="Y4912">
            <v>6</v>
          </cell>
        </row>
        <row r="4913">
          <cell r="C4913">
            <v>10</v>
          </cell>
          <cell r="Y4913">
            <v>9</v>
          </cell>
        </row>
        <row r="4914">
          <cell r="C4914">
            <v>4</v>
          </cell>
          <cell r="Y4914">
            <v>6</v>
          </cell>
        </row>
        <row r="4915">
          <cell r="C4915">
            <v>2</v>
          </cell>
          <cell r="Y4915">
            <v>3</v>
          </cell>
        </row>
        <row r="4916">
          <cell r="C4916">
            <v>6</v>
          </cell>
          <cell r="Y4916">
            <v>2</v>
          </cell>
        </row>
        <row r="4917">
          <cell r="C4917">
            <v>1</v>
          </cell>
          <cell r="Y4917">
            <v>5</v>
          </cell>
        </row>
        <row r="4918">
          <cell r="C4918">
            <v>1</v>
          </cell>
          <cell r="Y4918">
            <v>5</v>
          </cell>
        </row>
        <row r="4919">
          <cell r="C4919">
            <v>5</v>
          </cell>
          <cell r="Y4919">
            <v>2</v>
          </cell>
        </row>
        <row r="4920">
          <cell r="C4920">
            <v>1</v>
          </cell>
          <cell r="Y4920">
            <v>8</v>
          </cell>
        </row>
        <row r="4921">
          <cell r="C4921">
            <v>4</v>
          </cell>
          <cell r="Y4921">
            <v>2</v>
          </cell>
        </row>
        <row r="4922">
          <cell r="C4922">
            <v>1</v>
          </cell>
          <cell r="Y4922">
            <v>7</v>
          </cell>
        </row>
        <row r="4923">
          <cell r="C4923">
            <v>1</v>
          </cell>
          <cell r="Y4923">
            <v>2</v>
          </cell>
        </row>
        <row r="4924">
          <cell r="C4924">
            <v>5</v>
          </cell>
          <cell r="Y4924">
            <v>5</v>
          </cell>
        </row>
        <row r="4925">
          <cell r="C4925">
            <v>2</v>
          </cell>
          <cell r="Y4925">
            <v>3</v>
          </cell>
        </row>
        <row r="4926">
          <cell r="C4926">
            <v>3</v>
          </cell>
          <cell r="Y4926">
            <v>7</v>
          </cell>
        </row>
        <row r="4927">
          <cell r="C4927">
            <v>1</v>
          </cell>
          <cell r="Y4927">
            <v>4</v>
          </cell>
        </row>
        <row r="4928">
          <cell r="C4928">
            <v>2</v>
          </cell>
          <cell r="Y4928">
            <v>4</v>
          </cell>
        </row>
        <row r="4929">
          <cell r="C4929">
            <v>1</v>
          </cell>
          <cell r="Y4929">
            <v>5</v>
          </cell>
        </row>
        <row r="4930">
          <cell r="C4930">
            <v>4</v>
          </cell>
          <cell r="Y4930">
            <v>6</v>
          </cell>
        </row>
        <row r="4931">
          <cell r="C4931">
            <v>3</v>
          </cell>
          <cell r="Y4931">
            <v>9</v>
          </cell>
        </row>
        <row r="4932">
          <cell r="C4932">
            <v>1</v>
          </cell>
          <cell r="Y4932">
            <v>1</v>
          </cell>
        </row>
        <row r="4933">
          <cell r="C4933">
            <v>1</v>
          </cell>
          <cell r="Y4933">
            <v>3</v>
          </cell>
        </row>
        <row r="4934">
          <cell r="C4934">
            <v>4</v>
          </cell>
          <cell r="Y4934">
            <v>1</v>
          </cell>
        </row>
        <row r="4935">
          <cell r="C4935">
            <v>2</v>
          </cell>
          <cell r="Y4935">
            <v>4</v>
          </cell>
        </row>
        <row r="4936">
          <cell r="C4936">
            <v>6</v>
          </cell>
          <cell r="Y4936">
            <v>6</v>
          </cell>
        </row>
        <row r="4937">
          <cell r="C4937">
            <v>3</v>
          </cell>
          <cell r="Y4937">
            <v>2</v>
          </cell>
        </row>
        <row r="4938">
          <cell r="C4938">
            <v>2</v>
          </cell>
          <cell r="Y4938">
            <v>4</v>
          </cell>
        </row>
        <row r="4939">
          <cell r="C4939">
            <v>3</v>
          </cell>
          <cell r="Y4939">
            <v>5</v>
          </cell>
        </row>
        <row r="4940">
          <cell r="C4940">
            <v>6</v>
          </cell>
          <cell r="Y4940">
            <v>1</v>
          </cell>
        </row>
        <row r="4941">
          <cell r="C4941">
            <v>1</v>
          </cell>
          <cell r="Y4941">
            <v>5</v>
          </cell>
        </row>
        <row r="4942">
          <cell r="C4942">
            <v>21</v>
          </cell>
          <cell r="Y4942">
            <v>6</v>
          </cell>
        </row>
        <row r="4943">
          <cell r="C4943">
            <v>4</v>
          </cell>
          <cell r="Y4943">
            <v>2</v>
          </cell>
        </row>
        <row r="4944">
          <cell r="C4944">
            <v>2</v>
          </cell>
          <cell r="Y4944">
            <v>7</v>
          </cell>
        </row>
        <row r="4945">
          <cell r="C4945">
            <v>5</v>
          </cell>
          <cell r="Y4945">
            <v>5</v>
          </cell>
        </row>
        <row r="4946">
          <cell r="C4946">
            <v>1</v>
          </cell>
          <cell r="Y4946">
            <v>8</v>
          </cell>
        </row>
        <row r="4947">
          <cell r="C4947">
            <v>2</v>
          </cell>
          <cell r="Y4947">
            <v>8</v>
          </cell>
        </row>
        <row r="4948">
          <cell r="C4948">
            <v>9</v>
          </cell>
          <cell r="Y4948">
            <v>1</v>
          </cell>
        </row>
        <row r="4949">
          <cell r="C4949">
            <v>4</v>
          </cell>
          <cell r="Y4949">
            <v>2</v>
          </cell>
        </row>
        <row r="4950">
          <cell r="C4950">
            <v>7</v>
          </cell>
          <cell r="Y4950">
            <v>4</v>
          </cell>
        </row>
        <row r="4951">
          <cell r="C4951">
            <v>5</v>
          </cell>
          <cell r="Y4951">
            <v>6</v>
          </cell>
        </row>
        <row r="4952">
          <cell r="C4952">
            <v>5</v>
          </cell>
          <cell r="Y4952">
            <v>4</v>
          </cell>
        </row>
        <row r="4953">
          <cell r="C4953">
            <v>7</v>
          </cell>
          <cell r="Y4953">
            <v>1</v>
          </cell>
        </row>
        <row r="4954">
          <cell r="C4954">
            <v>6</v>
          </cell>
          <cell r="Y4954">
            <v>7</v>
          </cell>
        </row>
        <row r="4955">
          <cell r="C4955">
            <v>1</v>
          </cell>
          <cell r="Y4955">
            <v>1</v>
          </cell>
        </row>
        <row r="4956">
          <cell r="C4956">
            <v>3</v>
          </cell>
          <cell r="Y4956">
            <v>2</v>
          </cell>
        </row>
        <row r="4957">
          <cell r="C4957">
            <v>4</v>
          </cell>
          <cell r="Y4957">
            <v>3</v>
          </cell>
        </row>
        <row r="4958">
          <cell r="C4958">
            <v>6</v>
          </cell>
          <cell r="Y4958">
            <v>5</v>
          </cell>
        </row>
        <row r="4959">
          <cell r="C4959">
            <v>7</v>
          </cell>
          <cell r="Y4959">
            <v>3</v>
          </cell>
        </row>
        <row r="4960">
          <cell r="C4960">
            <v>1</v>
          </cell>
          <cell r="Y4960">
            <v>3</v>
          </cell>
        </row>
        <row r="4961">
          <cell r="C4961">
            <v>8</v>
          </cell>
          <cell r="Y4961">
            <v>1</v>
          </cell>
        </row>
        <row r="4962">
          <cell r="C4962">
            <v>3</v>
          </cell>
          <cell r="Y4962">
            <v>5</v>
          </cell>
        </row>
        <row r="4963">
          <cell r="C4963">
            <v>1</v>
          </cell>
          <cell r="Y4963">
            <v>7</v>
          </cell>
        </row>
        <row r="4964">
          <cell r="C4964">
            <v>4</v>
          </cell>
          <cell r="Y4964">
            <v>9</v>
          </cell>
        </row>
        <row r="4965">
          <cell r="C4965">
            <v>2</v>
          </cell>
          <cell r="Y4965">
            <v>8</v>
          </cell>
        </row>
        <row r="4966">
          <cell r="C4966">
            <v>4</v>
          </cell>
          <cell r="Y4966">
            <v>1</v>
          </cell>
        </row>
        <row r="4967">
          <cell r="C4967">
            <v>2</v>
          </cell>
          <cell r="Y4967">
            <v>7</v>
          </cell>
        </row>
        <row r="4968">
          <cell r="C4968">
            <v>4</v>
          </cell>
          <cell r="Y4968">
            <v>5</v>
          </cell>
        </row>
        <row r="4969">
          <cell r="C4969">
            <v>2</v>
          </cell>
          <cell r="Y4969">
            <v>4</v>
          </cell>
        </row>
        <row r="4970">
          <cell r="C4970">
            <v>2</v>
          </cell>
          <cell r="Y4970">
            <v>6</v>
          </cell>
        </row>
        <row r="4971">
          <cell r="C4971">
            <v>8</v>
          </cell>
          <cell r="Y4971">
            <v>1</v>
          </cell>
        </row>
        <row r="4972">
          <cell r="C4972">
            <v>1</v>
          </cell>
          <cell r="Y4972">
            <v>8</v>
          </cell>
        </row>
        <row r="4973">
          <cell r="C4973">
            <v>2</v>
          </cell>
          <cell r="Y4973">
            <v>9</v>
          </cell>
        </row>
        <row r="4974">
          <cell r="C4974">
            <v>3</v>
          </cell>
          <cell r="Y4974">
            <v>3</v>
          </cell>
        </row>
        <row r="4975">
          <cell r="C4975">
            <v>9</v>
          </cell>
          <cell r="Y4975">
            <v>8</v>
          </cell>
        </row>
        <row r="4976">
          <cell r="C4976">
            <v>9</v>
          </cell>
          <cell r="Y4976">
            <v>3</v>
          </cell>
        </row>
        <row r="4977">
          <cell r="C4977">
            <v>5</v>
          </cell>
          <cell r="Y4977">
            <v>5</v>
          </cell>
        </row>
        <row r="4978">
          <cell r="C4978">
            <v>2</v>
          </cell>
          <cell r="Y4978">
            <v>4</v>
          </cell>
        </row>
        <row r="4979">
          <cell r="C4979">
            <v>1</v>
          </cell>
          <cell r="Y4979">
            <v>4</v>
          </cell>
        </row>
        <row r="4980">
          <cell r="C4980">
            <v>4</v>
          </cell>
          <cell r="Y4980">
            <v>8</v>
          </cell>
        </row>
        <row r="4981">
          <cell r="C4981">
            <v>1</v>
          </cell>
          <cell r="Y4981">
            <v>9</v>
          </cell>
        </row>
        <row r="4982">
          <cell r="C4982">
            <v>6</v>
          </cell>
          <cell r="Y4982">
            <v>9</v>
          </cell>
        </row>
        <row r="4983">
          <cell r="C4983">
            <v>2</v>
          </cell>
          <cell r="Y4983">
            <v>4</v>
          </cell>
        </row>
        <row r="4984">
          <cell r="C4984">
            <v>1</v>
          </cell>
          <cell r="Y4984">
            <v>6</v>
          </cell>
        </row>
        <row r="4985">
          <cell r="C4985">
            <v>4</v>
          </cell>
          <cell r="Y4985">
            <v>4</v>
          </cell>
        </row>
        <row r="4986">
          <cell r="C4986">
            <v>1</v>
          </cell>
          <cell r="Y4986">
            <v>9</v>
          </cell>
        </row>
        <row r="4987">
          <cell r="C4987">
            <v>1</v>
          </cell>
          <cell r="Y4987">
            <v>5</v>
          </cell>
        </row>
        <row r="4988">
          <cell r="C4988">
            <v>4</v>
          </cell>
          <cell r="Y4988">
            <v>6</v>
          </cell>
        </row>
        <row r="4989">
          <cell r="C4989">
            <v>2</v>
          </cell>
          <cell r="Y4989">
            <v>8</v>
          </cell>
        </row>
        <row r="4990">
          <cell r="C4990">
            <v>1</v>
          </cell>
          <cell r="Y4990">
            <v>5</v>
          </cell>
        </row>
        <row r="4991">
          <cell r="C4991">
            <v>2</v>
          </cell>
          <cell r="Y4991">
            <v>6</v>
          </cell>
        </row>
        <row r="4992">
          <cell r="C4992">
            <v>5</v>
          </cell>
          <cell r="Y4992">
            <v>9</v>
          </cell>
        </row>
        <row r="4993">
          <cell r="C4993">
            <v>4</v>
          </cell>
          <cell r="Y4993">
            <v>2</v>
          </cell>
        </row>
        <row r="4994">
          <cell r="C4994">
            <v>1</v>
          </cell>
          <cell r="Y4994">
            <v>3</v>
          </cell>
        </row>
        <row r="4995">
          <cell r="C4995">
            <v>1</v>
          </cell>
          <cell r="Y4995">
            <v>6</v>
          </cell>
        </row>
        <row r="4996">
          <cell r="C4996">
            <v>2</v>
          </cell>
          <cell r="Y4996">
            <v>4</v>
          </cell>
        </row>
        <row r="4997">
          <cell r="C4997">
            <v>4</v>
          </cell>
          <cell r="Y4997">
            <v>2</v>
          </cell>
        </row>
        <row r="4998">
          <cell r="C4998">
            <v>2</v>
          </cell>
          <cell r="Y4998">
            <v>1</v>
          </cell>
        </row>
        <row r="4999">
          <cell r="C4999">
            <v>5</v>
          </cell>
          <cell r="Y4999">
            <v>7</v>
          </cell>
        </row>
        <row r="5000">
          <cell r="C5000">
            <v>1</v>
          </cell>
          <cell r="Y5000">
            <v>6</v>
          </cell>
        </row>
        <row r="5001">
          <cell r="C5001">
            <v>3</v>
          </cell>
          <cell r="Y5001">
            <v>6</v>
          </cell>
        </row>
        <row r="5002">
          <cell r="C5002">
            <v>7</v>
          </cell>
          <cell r="Y5002">
            <v>7</v>
          </cell>
        </row>
        <row r="5003">
          <cell r="C5003">
            <v>2</v>
          </cell>
          <cell r="Y5003">
            <v>3</v>
          </cell>
        </row>
        <row r="5004">
          <cell r="C5004">
            <v>5</v>
          </cell>
          <cell r="Y5004">
            <v>6</v>
          </cell>
        </row>
        <row r="5005">
          <cell r="C5005">
            <v>4</v>
          </cell>
          <cell r="Y5005">
            <v>3</v>
          </cell>
        </row>
        <row r="5006">
          <cell r="C5006">
            <v>7</v>
          </cell>
          <cell r="Y5006">
            <v>4</v>
          </cell>
        </row>
        <row r="5007">
          <cell r="C5007">
            <v>5</v>
          </cell>
          <cell r="Y5007">
            <v>8</v>
          </cell>
        </row>
        <row r="5008">
          <cell r="C5008">
            <v>1</v>
          </cell>
          <cell r="Y5008">
            <v>5</v>
          </cell>
        </row>
        <row r="5009">
          <cell r="C5009">
            <v>9</v>
          </cell>
          <cell r="Y5009">
            <v>2</v>
          </cell>
        </row>
        <row r="5010">
          <cell r="C5010">
            <v>3</v>
          </cell>
          <cell r="Y5010">
            <v>9</v>
          </cell>
        </row>
        <row r="5011">
          <cell r="C5011">
            <v>4</v>
          </cell>
          <cell r="Y5011">
            <v>3</v>
          </cell>
        </row>
        <row r="5012">
          <cell r="C5012">
            <v>2</v>
          </cell>
          <cell r="Y5012">
            <v>7</v>
          </cell>
        </row>
        <row r="5013">
          <cell r="C5013">
            <v>2</v>
          </cell>
          <cell r="Y5013">
            <v>9</v>
          </cell>
        </row>
        <row r="5014">
          <cell r="C5014">
            <v>1</v>
          </cell>
          <cell r="Y5014">
            <v>4</v>
          </cell>
        </row>
        <row r="5015">
          <cell r="C5015">
            <v>11</v>
          </cell>
          <cell r="Y5015">
            <v>7</v>
          </cell>
        </row>
        <row r="5016">
          <cell r="C5016">
            <v>2</v>
          </cell>
          <cell r="Y5016">
            <v>5</v>
          </cell>
        </row>
        <row r="5017">
          <cell r="C5017">
            <v>5</v>
          </cell>
          <cell r="Y5017">
            <v>6</v>
          </cell>
        </row>
        <row r="5018">
          <cell r="C5018">
            <v>5</v>
          </cell>
          <cell r="Y5018">
            <v>3</v>
          </cell>
        </row>
        <row r="5019">
          <cell r="C5019">
            <v>4</v>
          </cell>
          <cell r="Y5019">
            <v>3</v>
          </cell>
        </row>
        <row r="5020">
          <cell r="C5020">
            <v>5</v>
          </cell>
          <cell r="Y5020">
            <v>5</v>
          </cell>
        </row>
        <row r="5021">
          <cell r="C5021">
            <v>1</v>
          </cell>
          <cell r="Y5021">
            <v>1</v>
          </cell>
        </row>
        <row r="5022">
          <cell r="C5022">
            <v>1</v>
          </cell>
          <cell r="Y5022">
            <v>1</v>
          </cell>
        </row>
        <row r="5023">
          <cell r="C5023">
            <v>8</v>
          </cell>
          <cell r="Y5023">
            <v>9</v>
          </cell>
        </row>
        <row r="5024">
          <cell r="C5024">
            <v>1</v>
          </cell>
          <cell r="Y5024">
            <v>8</v>
          </cell>
        </row>
        <row r="5025">
          <cell r="C5025">
            <v>3</v>
          </cell>
          <cell r="Y5025">
            <v>9</v>
          </cell>
        </row>
        <row r="5026">
          <cell r="C5026">
            <v>2</v>
          </cell>
          <cell r="Y5026">
            <v>5</v>
          </cell>
        </row>
        <row r="5027">
          <cell r="C5027">
            <v>4</v>
          </cell>
          <cell r="Y5027">
            <v>1</v>
          </cell>
        </row>
        <row r="5028">
          <cell r="C5028">
            <v>4</v>
          </cell>
          <cell r="Y5028">
            <v>9</v>
          </cell>
        </row>
        <row r="5029">
          <cell r="C5029">
            <v>1</v>
          </cell>
          <cell r="Y5029">
            <v>6</v>
          </cell>
        </row>
        <row r="5030">
          <cell r="C5030">
            <v>1</v>
          </cell>
          <cell r="Y5030">
            <v>5</v>
          </cell>
        </row>
        <row r="5031">
          <cell r="C5031">
            <v>3</v>
          </cell>
          <cell r="Y5031">
            <v>2</v>
          </cell>
        </row>
        <row r="5032">
          <cell r="C5032">
            <v>1</v>
          </cell>
          <cell r="Y5032">
            <v>9</v>
          </cell>
        </row>
        <row r="5033">
          <cell r="C5033">
            <v>1</v>
          </cell>
          <cell r="Y5033">
            <v>8</v>
          </cell>
        </row>
        <row r="5034">
          <cell r="C5034">
            <v>3</v>
          </cell>
          <cell r="Y5034">
            <v>9</v>
          </cell>
        </row>
        <row r="5035">
          <cell r="C5035">
            <v>4</v>
          </cell>
          <cell r="Y5035">
            <v>6</v>
          </cell>
        </row>
        <row r="5036">
          <cell r="C5036">
            <v>1</v>
          </cell>
          <cell r="Y5036">
            <v>1</v>
          </cell>
        </row>
        <row r="5037">
          <cell r="C5037">
            <v>7</v>
          </cell>
          <cell r="Y5037">
            <v>4</v>
          </cell>
        </row>
        <row r="5038">
          <cell r="C5038">
            <v>6</v>
          </cell>
          <cell r="Y5038">
            <v>8</v>
          </cell>
        </row>
        <row r="5039">
          <cell r="C5039">
            <v>3</v>
          </cell>
          <cell r="Y5039">
            <v>6</v>
          </cell>
        </row>
        <row r="5040">
          <cell r="C5040">
            <v>2</v>
          </cell>
          <cell r="Y5040">
            <v>7</v>
          </cell>
        </row>
        <row r="5041">
          <cell r="C5041">
            <v>1</v>
          </cell>
          <cell r="Y5041">
            <v>5</v>
          </cell>
        </row>
        <row r="5042">
          <cell r="C5042">
            <v>2</v>
          </cell>
          <cell r="Y5042">
            <v>4</v>
          </cell>
        </row>
        <row r="5043">
          <cell r="C5043">
            <v>2</v>
          </cell>
          <cell r="Y5043">
            <v>1</v>
          </cell>
        </row>
        <row r="5044">
          <cell r="C5044">
            <v>2</v>
          </cell>
          <cell r="Y5044">
            <v>8</v>
          </cell>
        </row>
        <row r="5045">
          <cell r="C5045">
            <v>3</v>
          </cell>
          <cell r="Y5045">
            <v>3</v>
          </cell>
        </row>
        <row r="5046">
          <cell r="C5046">
            <v>3</v>
          </cell>
          <cell r="Y5046">
            <v>4</v>
          </cell>
        </row>
        <row r="5047">
          <cell r="C5047">
            <v>5</v>
          </cell>
          <cell r="Y5047">
            <v>8</v>
          </cell>
        </row>
        <row r="5048">
          <cell r="C5048">
            <v>3</v>
          </cell>
          <cell r="Y5048">
            <v>7</v>
          </cell>
        </row>
        <row r="5049">
          <cell r="C5049">
            <v>7</v>
          </cell>
          <cell r="Y5049">
            <v>7</v>
          </cell>
        </row>
        <row r="5050">
          <cell r="C5050">
            <v>1</v>
          </cell>
          <cell r="Y5050">
            <v>2</v>
          </cell>
        </row>
        <row r="5051">
          <cell r="C5051">
            <v>4</v>
          </cell>
          <cell r="Y5051">
            <v>9</v>
          </cell>
        </row>
        <row r="5052">
          <cell r="C5052">
            <v>1</v>
          </cell>
          <cell r="Y5052">
            <v>2</v>
          </cell>
        </row>
        <row r="5053">
          <cell r="C5053">
            <v>4</v>
          </cell>
          <cell r="Y5053">
            <v>9</v>
          </cell>
        </row>
        <row r="5054">
          <cell r="C5054">
            <v>6</v>
          </cell>
          <cell r="Y5054">
            <v>2</v>
          </cell>
        </row>
        <row r="5055">
          <cell r="C5055">
            <v>1</v>
          </cell>
          <cell r="Y5055">
            <v>6</v>
          </cell>
        </row>
        <row r="5056">
          <cell r="C5056">
            <v>2</v>
          </cell>
          <cell r="Y5056">
            <v>2</v>
          </cell>
        </row>
        <row r="5057">
          <cell r="C5057">
            <v>3</v>
          </cell>
          <cell r="Y5057">
            <v>2</v>
          </cell>
        </row>
        <row r="5058">
          <cell r="C5058">
            <v>2</v>
          </cell>
          <cell r="Y5058">
            <v>8</v>
          </cell>
        </row>
        <row r="5059">
          <cell r="C5059">
            <v>2</v>
          </cell>
          <cell r="Y5059">
            <v>8</v>
          </cell>
        </row>
        <row r="5060">
          <cell r="C5060">
            <v>3</v>
          </cell>
          <cell r="Y5060">
            <v>3</v>
          </cell>
        </row>
        <row r="5061">
          <cell r="C5061">
            <v>2</v>
          </cell>
          <cell r="Y5061">
            <v>8</v>
          </cell>
        </row>
        <row r="5062">
          <cell r="C5062">
            <v>1</v>
          </cell>
          <cell r="Y5062">
            <v>4</v>
          </cell>
        </row>
        <row r="5063">
          <cell r="C5063">
            <v>7</v>
          </cell>
          <cell r="Y5063">
            <v>3</v>
          </cell>
        </row>
        <row r="5064">
          <cell r="C5064">
            <v>4</v>
          </cell>
          <cell r="Y5064">
            <v>1</v>
          </cell>
        </row>
        <row r="5065">
          <cell r="C5065">
            <v>5</v>
          </cell>
          <cell r="Y5065">
            <v>4</v>
          </cell>
        </row>
        <row r="5066">
          <cell r="C5066">
            <v>1</v>
          </cell>
          <cell r="Y5066">
            <v>2</v>
          </cell>
        </row>
        <row r="5067">
          <cell r="C5067">
            <v>1</v>
          </cell>
          <cell r="Y5067">
            <v>3</v>
          </cell>
        </row>
        <row r="5068">
          <cell r="C5068">
            <v>2</v>
          </cell>
          <cell r="Y5068">
            <v>9</v>
          </cell>
        </row>
        <row r="5069">
          <cell r="C5069">
            <v>4</v>
          </cell>
          <cell r="Y5069">
            <v>4</v>
          </cell>
        </row>
        <row r="5070">
          <cell r="C5070">
            <v>1</v>
          </cell>
          <cell r="Y5070">
            <v>1</v>
          </cell>
        </row>
        <row r="5071">
          <cell r="C5071">
            <v>3</v>
          </cell>
          <cell r="Y5071">
            <v>6</v>
          </cell>
        </row>
        <row r="5072">
          <cell r="C5072">
            <v>2</v>
          </cell>
          <cell r="Y5072">
            <v>9</v>
          </cell>
        </row>
        <row r="5073">
          <cell r="C5073">
            <v>1</v>
          </cell>
          <cell r="Y5073">
            <v>1</v>
          </cell>
        </row>
        <row r="5074">
          <cell r="C5074">
            <v>1</v>
          </cell>
          <cell r="Y5074">
            <v>5</v>
          </cell>
        </row>
        <row r="5075">
          <cell r="C5075">
            <v>1</v>
          </cell>
          <cell r="Y5075">
            <v>1</v>
          </cell>
        </row>
        <row r="5076">
          <cell r="C5076">
            <v>1</v>
          </cell>
          <cell r="Y5076">
            <v>3</v>
          </cell>
        </row>
        <row r="5077">
          <cell r="C5077">
            <v>1</v>
          </cell>
          <cell r="Y5077">
            <v>3</v>
          </cell>
        </row>
        <row r="5078">
          <cell r="C5078">
            <v>6</v>
          </cell>
          <cell r="Y5078">
            <v>6</v>
          </cell>
        </row>
        <row r="5079">
          <cell r="C5079">
            <v>1</v>
          </cell>
          <cell r="Y5079">
            <v>3</v>
          </cell>
        </row>
        <row r="5080">
          <cell r="C5080">
            <v>3</v>
          </cell>
          <cell r="Y5080">
            <v>8</v>
          </cell>
        </row>
        <row r="5081">
          <cell r="C5081">
            <v>5</v>
          </cell>
          <cell r="Y5081">
            <v>2</v>
          </cell>
        </row>
        <row r="5082">
          <cell r="C5082">
            <v>3</v>
          </cell>
          <cell r="Y5082">
            <v>5</v>
          </cell>
        </row>
        <row r="5083">
          <cell r="C5083">
            <v>1</v>
          </cell>
          <cell r="Y5083">
            <v>4</v>
          </cell>
        </row>
        <row r="5084">
          <cell r="C5084">
            <v>1</v>
          </cell>
          <cell r="Y5084">
            <v>4</v>
          </cell>
        </row>
        <row r="5085">
          <cell r="C5085">
            <v>3</v>
          </cell>
          <cell r="Y5085">
            <v>2</v>
          </cell>
        </row>
        <row r="5086">
          <cell r="C5086">
            <v>1</v>
          </cell>
          <cell r="Y5086">
            <v>6</v>
          </cell>
        </row>
        <row r="5087">
          <cell r="C5087">
            <v>1</v>
          </cell>
          <cell r="Y5087">
            <v>1</v>
          </cell>
        </row>
        <row r="5088">
          <cell r="C5088">
            <v>5</v>
          </cell>
          <cell r="Y5088">
            <v>7</v>
          </cell>
        </row>
        <row r="5089">
          <cell r="C5089">
            <v>2</v>
          </cell>
          <cell r="Y5089">
            <v>8</v>
          </cell>
        </row>
        <row r="5090">
          <cell r="C5090">
            <v>4</v>
          </cell>
          <cell r="Y5090">
            <v>1</v>
          </cell>
        </row>
        <row r="5091">
          <cell r="C5091">
            <v>1</v>
          </cell>
          <cell r="Y5091">
            <v>9</v>
          </cell>
        </row>
        <row r="5092">
          <cell r="C5092">
            <v>6</v>
          </cell>
          <cell r="Y5092">
            <v>2</v>
          </cell>
        </row>
        <row r="5093">
          <cell r="C5093">
            <v>4</v>
          </cell>
          <cell r="Y5093">
            <v>8</v>
          </cell>
        </row>
        <row r="5094">
          <cell r="C5094">
            <v>3</v>
          </cell>
          <cell r="Y5094">
            <v>9</v>
          </cell>
        </row>
        <row r="5095">
          <cell r="C5095">
            <v>2</v>
          </cell>
          <cell r="Y5095">
            <v>7</v>
          </cell>
        </row>
        <row r="5096">
          <cell r="C5096">
            <v>3</v>
          </cell>
          <cell r="Y5096">
            <v>1</v>
          </cell>
        </row>
        <row r="5097">
          <cell r="C5097">
            <v>7</v>
          </cell>
          <cell r="Y5097">
            <v>5</v>
          </cell>
        </row>
        <row r="5098">
          <cell r="C5098">
            <v>4</v>
          </cell>
          <cell r="Y5098">
            <v>5</v>
          </cell>
        </row>
        <row r="5099">
          <cell r="C5099">
            <v>1</v>
          </cell>
          <cell r="Y5099">
            <v>5</v>
          </cell>
        </row>
        <row r="5100">
          <cell r="C5100">
            <v>4</v>
          </cell>
          <cell r="Y5100">
            <v>8</v>
          </cell>
        </row>
        <row r="5101">
          <cell r="C5101">
            <v>5</v>
          </cell>
          <cell r="Y5101">
            <v>5</v>
          </cell>
        </row>
        <row r="5102">
          <cell r="C5102">
            <v>1</v>
          </cell>
          <cell r="Y5102">
            <v>4</v>
          </cell>
        </row>
        <row r="5103">
          <cell r="C5103">
            <v>9</v>
          </cell>
          <cell r="Y5103">
            <v>1</v>
          </cell>
        </row>
        <row r="5104">
          <cell r="C5104">
            <v>2</v>
          </cell>
          <cell r="Y5104">
            <v>4</v>
          </cell>
        </row>
        <row r="5105">
          <cell r="C5105">
            <v>1</v>
          </cell>
          <cell r="Y5105">
            <v>6</v>
          </cell>
        </row>
        <row r="5106">
          <cell r="C5106">
            <v>4</v>
          </cell>
          <cell r="Y5106">
            <v>6</v>
          </cell>
        </row>
        <row r="5107">
          <cell r="C5107">
            <v>4</v>
          </cell>
          <cell r="Y5107">
            <v>7</v>
          </cell>
        </row>
        <row r="5108">
          <cell r="C5108">
            <v>7</v>
          </cell>
          <cell r="Y5108">
            <v>4</v>
          </cell>
        </row>
        <row r="5109">
          <cell r="C5109">
            <v>3</v>
          </cell>
          <cell r="Y5109">
            <v>5</v>
          </cell>
        </row>
        <row r="5110">
          <cell r="C5110">
            <v>2</v>
          </cell>
          <cell r="Y5110">
            <v>6</v>
          </cell>
        </row>
        <row r="5111">
          <cell r="C5111">
            <v>1</v>
          </cell>
          <cell r="Y5111">
            <v>7</v>
          </cell>
        </row>
        <row r="5112">
          <cell r="C5112">
            <v>2</v>
          </cell>
          <cell r="Y5112">
            <v>2</v>
          </cell>
        </row>
        <row r="5113">
          <cell r="C5113">
            <v>5</v>
          </cell>
          <cell r="Y5113">
            <v>1</v>
          </cell>
        </row>
        <row r="5114">
          <cell r="C5114">
            <v>3</v>
          </cell>
          <cell r="Y5114">
            <v>6</v>
          </cell>
        </row>
        <row r="5115">
          <cell r="C5115">
            <v>3</v>
          </cell>
          <cell r="Y5115">
            <v>6</v>
          </cell>
        </row>
        <row r="5116">
          <cell r="C5116">
            <v>4</v>
          </cell>
          <cell r="Y5116">
            <v>3</v>
          </cell>
        </row>
        <row r="5117">
          <cell r="C5117">
            <v>5</v>
          </cell>
          <cell r="Y5117">
            <v>8</v>
          </cell>
        </row>
        <row r="5118">
          <cell r="C5118">
            <v>4</v>
          </cell>
          <cell r="Y5118">
            <v>4</v>
          </cell>
        </row>
        <row r="5119">
          <cell r="C5119">
            <v>1</v>
          </cell>
          <cell r="Y5119">
            <v>7</v>
          </cell>
        </row>
        <row r="5120">
          <cell r="C5120">
            <v>11</v>
          </cell>
          <cell r="Y5120">
            <v>6</v>
          </cell>
        </row>
        <row r="5121">
          <cell r="C5121">
            <v>2</v>
          </cell>
          <cell r="Y5121">
            <v>8</v>
          </cell>
        </row>
        <row r="5122">
          <cell r="C5122">
            <v>14</v>
          </cell>
          <cell r="Y5122">
            <v>7</v>
          </cell>
        </row>
        <row r="5123">
          <cell r="C5123">
            <v>4</v>
          </cell>
          <cell r="Y5123">
            <v>5</v>
          </cell>
        </row>
        <row r="5124">
          <cell r="C5124">
            <v>1</v>
          </cell>
          <cell r="Y5124">
            <v>6</v>
          </cell>
        </row>
        <row r="5125">
          <cell r="C5125">
            <v>1</v>
          </cell>
          <cell r="Y5125">
            <v>3</v>
          </cell>
        </row>
        <row r="5126">
          <cell r="C5126">
            <v>3</v>
          </cell>
          <cell r="Y5126">
            <v>1</v>
          </cell>
        </row>
        <row r="5127">
          <cell r="C5127">
            <v>2</v>
          </cell>
          <cell r="Y5127">
            <v>3</v>
          </cell>
        </row>
        <row r="5128">
          <cell r="C5128">
            <v>1</v>
          </cell>
          <cell r="Y5128">
            <v>6</v>
          </cell>
        </row>
        <row r="5129">
          <cell r="C5129">
            <v>2</v>
          </cell>
          <cell r="Y5129">
            <v>3</v>
          </cell>
        </row>
        <row r="5130">
          <cell r="C5130">
            <v>1</v>
          </cell>
          <cell r="Y5130">
            <v>8</v>
          </cell>
        </row>
        <row r="5131">
          <cell r="C5131">
            <v>5</v>
          </cell>
          <cell r="Y5131">
            <v>2</v>
          </cell>
        </row>
        <row r="5132">
          <cell r="C5132">
            <v>3</v>
          </cell>
          <cell r="Y5132">
            <v>5</v>
          </cell>
        </row>
        <row r="5133">
          <cell r="C5133">
            <v>1</v>
          </cell>
          <cell r="Y5133">
            <v>2</v>
          </cell>
        </row>
        <row r="5134">
          <cell r="C5134">
            <v>2</v>
          </cell>
          <cell r="Y5134">
            <v>6</v>
          </cell>
        </row>
        <row r="5135">
          <cell r="C5135">
            <v>16</v>
          </cell>
          <cell r="Y5135">
            <v>2</v>
          </cell>
        </row>
        <row r="5136">
          <cell r="C5136">
            <v>6</v>
          </cell>
          <cell r="Y5136">
            <v>1</v>
          </cell>
        </row>
        <row r="5137">
          <cell r="C5137">
            <v>11</v>
          </cell>
          <cell r="Y5137">
            <v>1</v>
          </cell>
        </row>
        <row r="5138">
          <cell r="C5138">
            <v>9</v>
          </cell>
          <cell r="Y5138">
            <v>4</v>
          </cell>
        </row>
        <row r="5139">
          <cell r="C5139">
            <v>7</v>
          </cell>
          <cell r="Y5139">
            <v>9</v>
          </cell>
        </row>
        <row r="5140">
          <cell r="C5140">
            <v>3</v>
          </cell>
          <cell r="Y5140">
            <v>4</v>
          </cell>
        </row>
        <row r="5141">
          <cell r="C5141">
            <v>2</v>
          </cell>
          <cell r="Y5141">
            <v>8</v>
          </cell>
        </row>
        <row r="5142">
          <cell r="C5142">
            <v>2</v>
          </cell>
          <cell r="Y5142">
            <v>8</v>
          </cell>
        </row>
        <row r="5143">
          <cell r="C5143">
            <v>2</v>
          </cell>
          <cell r="Y5143">
            <v>9</v>
          </cell>
        </row>
        <row r="5144">
          <cell r="C5144">
            <v>6</v>
          </cell>
          <cell r="Y5144">
            <v>6</v>
          </cell>
        </row>
        <row r="5145">
          <cell r="C5145">
            <v>3</v>
          </cell>
          <cell r="Y5145">
            <v>9</v>
          </cell>
        </row>
        <row r="5146">
          <cell r="C5146">
            <v>3</v>
          </cell>
          <cell r="Y5146">
            <v>3</v>
          </cell>
        </row>
        <row r="5147">
          <cell r="C5147">
            <v>4</v>
          </cell>
          <cell r="Y5147">
            <v>1</v>
          </cell>
        </row>
        <row r="5148">
          <cell r="C5148">
            <v>1</v>
          </cell>
          <cell r="Y5148">
            <v>3</v>
          </cell>
        </row>
        <row r="5149">
          <cell r="C5149">
            <v>1</v>
          </cell>
          <cell r="Y5149">
            <v>3</v>
          </cell>
        </row>
        <row r="5150">
          <cell r="C5150">
            <v>2</v>
          </cell>
          <cell r="Y5150">
            <v>4</v>
          </cell>
        </row>
        <row r="5151">
          <cell r="C5151">
            <v>1</v>
          </cell>
          <cell r="Y5151">
            <v>5</v>
          </cell>
        </row>
        <row r="5152">
          <cell r="C5152">
            <v>2</v>
          </cell>
          <cell r="Y5152">
            <v>8</v>
          </cell>
        </row>
        <row r="5153">
          <cell r="C5153">
            <v>11</v>
          </cell>
          <cell r="Y5153">
            <v>1</v>
          </cell>
        </row>
        <row r="5154">
          <cell r="C5154">
            <v>3</v>
          </cell>
          <cell r="Y5154">
            <v>8</v>
          </cell>
        </row>
        <row r="5155">
          <cell r="C5155">
            <v>4</v>
          </cell>
          <cell r="Y5155">
            <v>7</v>
          </cell>
        </row>
        <row r="5156">
          <cell r="C5156">
            <v>2</v>
          </cell>
          <cell r="Y5156">
            <v>7</v>
          </cell>
        </row>
        <row r="5157">
          <cell r="C5157">
            <v>2</v>
          </cell>
          <cell r="Y5157">
            <v>8</v>
          </cell>
        </row>
        <row r="5158">
          <cell r="C5158">
            <v>9</v>
          </cell>
          <cell r="Y5158">
            <v>5</v>
          </cell>
        </row>
        <row r="5159">
          <cell r="C5159">
            <v>3</v>
          </cell>
          <cell r="Y5159">
            <v>7</v>
          </cell>
        </row>
        <row r="5160">
          <cell r="C5160">
            <v>7</v>
          </cell>
          <cell r="Y5160">
            <v>2</v>
          </cell>
        </row>
        <row r="5161">
          <cell r="C5161">
            <v>19</v>
          </cell>
          <cell r="Y5161">
            <v>4</v>
          </cell>
        </row>
        <row r="5162">
          <cell r="C5162">
            <v>6</v>
          </cell>
          <cell r="Y5162">
            <v>2</v>
          </cell>
        </row>
        <row r="5163">
          <cell r="C5163">
            <v>2</v>
          </cell>
          <cell r="Y5163">
            <v>2</v>
          </cell>
        </row>
        <row r="5164">
          <cell r="C5164">
            <v>10</v>
          </cell>
          <cell r="Y5164">
            <v>6</v>
          </cell>
        </row>
        <row r="5165">
          <cell r="C5165">
            <v>6</v>
          </cell>
          <cell r="Y5165">
            <v>7</v>
          </cell>
        </row>
        <row r="5166">
          <cell r="C5166">
            <v>3</v>
          </cell>
          <cell r="Y5166">
            <v>9</v>
          </cell>
        </row>
        <row r="5167">
          <cell r="C5167">
            <v>4</v>
          </cell>
          <cell r="Y5167">
            <v>6</v>
          </cell>
        </row>
        <row r="5168">
          <cell r="C5168">
            <v>2</v>
          </cell>
          <cell r="Y5168">
            <v>3</v>
          </cell>
        </row>
        <row r="5169">
          <cell r="C5169">
            <v>1</v>
          </cell>
          <cell r="Y5169">
            <v>9</v>
          </cell>
        </row>
        <row r="5170">
          <cell r="C5170">
            <v>6</v>
          </cell>
          <cell r="Y5170">
            <v>4</v>
          </cell>
        </row>
        <row r="5171">
          <cell r="C5171">
            <v>3</v>
          </cell>
          <cell r="Y5171">
            <v>7</v>
          </cell>
        </row>
        <row r="5172">
          <cell r="C5172">
            <v>2</v>
          </cell>
          <cell r="Y5172">
            <v>4</v>
          </cell>
        </row>
        <row r="5173">
          <cell r="C5173">
            <v>2</v>
          </cell>
          <cell r="Y5173">
            <v>8</v>
          </cell>
        </row>
        <row r="5174">
          <cell r="C5174">
            <v>1</v>
          </cell>
          <cell r="Y5174">
            <v>7</v>
          </cell>
        </row>
        <row r="5175">
          <cell r="C5175">
            <v>2</v>
          </cell>
          <cell r="Y5175">
            <v>3</v>
          </cell>
        </row>
        <row r="5176">
          <cell r="C5176">
            <v>2</v>
          </cell>
          <cell r="Y5176">
            <v>3</v>
          </cell>
        </row>
        <row r="5177">
          <cell r="C5177">
            <v>2</v>
          </cell>
          <cell r="Y5177">
            <v>3</v>
          </cell>
        </row>
        <row r="5178">
          <cell r="C5178">
            <v>10</v>
          </cell>
          <cell r="Y5178">
            <v>8</v>
          </cell>
        </row>
        <row r="5179">
          <cell r="C5179">
            <v>13</v>
          </cell>
          <cell r="Y5179">
            <v>4</v>
          </cell>
        </row>
        <row r="5180">
          <cell r="C5180">
            <v>4</v>
          </cell>
          <cell r="Y5180">
            <v>7</v>
          </cell>
        </row>
        <row r="5181">
          <cell r="C5181">
            <v>7</v>
          </cell>
          <cell r="Y5181">
            <v>9</v>
          </cell>
        </row>
        <row r="5182">
          <cell r="C5182">
            <v>1</v>
          </cell>
          <cell r="Y5182">
            <v>5</v>
          </cell>
        </row>
        <row r="5183">
          <cell r="C5183">
            <v>7</v>
          </cell>
          <cell r="Y5183">
            <v>3</v>
          </cell>
        </row>
        <row r="5184">
          <cell r="C5184">
            <v>3</v>
          </cell>
          <cell r="Y5184">
            <v>4</v>
          </cell>
        </row>
        <row r="5185">
          <cell r="C5185">
            <v>1</v>
          </cell>
          <cell r="Y5185">
            <v>8</v>
          </cell>
        </row>
        <row r="5186">
          <cell r="C5186">
            <v>1</v>
          </cell>
          <cell r="Y5186">
            <v>5</v>
          </cell>
        </row>
        <row r="5187">
          <cell r="C5187">
            <v>1</v>
          </cell>
          <cell r="Y5187">
            <v>8</v>
          </cell>
        </row>
        <row r="5188">
          <cell r="C5188">
            <v>2</v>
          </cell>
          <cell r="Y5188">
            <v>7</v>
          </cell>
        </row>
        <row r="5189">
          <cell r="C5189">
            <v>10</v>
          </cell>
          <cell r="Y5189">
            <v>7</v>
          </cell>
        </row>
        <row r="5190">
          <cell r="C5190">
            <v>3</v>
          </cell>
          <cell r="Y5190">
            <v>3</v>
          </cell>
        </row>
        <row r="5191">
          <cell r="C5191">
            <v>2</v>
          </cell>
          <cell r="Y5191">
            <v>8</v>
          </cell>
        </row>
        <row r="5192">
          <cell r="C5192">
            <v>4</v>
          </cell>
          <cell r="Y5192">
            <v>1</v>
          </cell>
        </row>
        <row r="5193">
          <cell r="C5193">
            <v>1</v>
          </cell>
          <cell r="Y5193">
            <v>7</v>
          </cell>
        </row>
        <row r="5194">
          <cell r="C5194">
            <v>1</v>
          </cell>
          <cell r="Y5194">
            <v>7</v>
          </cell>
        </row>
        <row r="5195">
          <cell r="C5195">
            <v>1</v>
          </cell>
          <cell r="Y5195">
            <v>5</v>
          </cell>
        </row>
        <row r="5196">
          <cell r="C5196">
            <v>5</v>
          </cell>
          <cell r="Y5196">
            <v>5</v>
          </cell>
        </row>
        <row r="5197">
          <cell r="C5197">
            <v>2</v>
          </cell>
          <cell r="Y5197">
            <v>6</v>
          </cell>
        </row>
        <row r="5198">
          <cell r="C5198">
            <v>1</v>
          </cell>
          <cell r="Y5198">
            <v>2</v>
          </cell>
        </row>
        <row r="5199">
          <cell r="C5199">
            <v>2</v>
          </cell>
          <cell r="Y5199">
            <v>5</v>
          </cell>
        </row>
        <row r="5200">
          <cell r="C5200">
            <v>1</v>
          </cell>
          <cell r="Y5200">
            <v>7</v>
          </cell>
        </row>
        <row r="5201">
          <cell r="C5201">
            <v>5</v>
          </cell>
          <cell r="Y5201">
            <v>4</v>
          </cell>
        </row>
        <row r="5202">
          <cell r="C5202">
            <v>7</v>
          </cell>
          <cell r="Y5202">
            <v>9</v>
          </cell>
        </row>
        <row r="5203">
          <cell r="C5203">
            <v>2</v>
          </cell>
          <cell r="Y5203">
            <v>2</v>
          </cell>
        </row>
        <row r="5204">
          <cell r="C5204">
            <v>2</v>
          </cell>
          <cell r="Y5204">
            <v>8</v>
          </cell>
        </row>
        <row r="5205">
          <cell r="C5205">
            <v>3</v>
          </cell>
          <cell r="Y5205">
            <v>8</v>
          </cell>
        </row>
        <row r="5206">
          <cell r="C5206">
            <v>3</v>
          </cell>
          <cell r="Y5206">
            <v>3</v>
          </cell>
        </row>
        <row r="5207">
          <cell r="C5207">
            <v>7</v>
          </cell>
          <cell r="Y5207">
            <v>8</v>
          </cell>
        </row>
        <row r="5208">
          <cell r="C5208">
            <v>5</v>
          </cell>
          <cell r="Y5208">
            <v>7</v>
          </cell>
        </row>
        <row r="5209">
          <cell r="C5209">
            <v>1</v>
          </cell>
          <cell r="Y5209">
            <v>4</v>
          </cell>
        </row>
        <row r="5210">
          <cell r="C5210">
            <v>7</v>
          </cell>
          <cell r="Y5210">
            <v>9</v>
          </cell>
        </row>
        <row r="5211">
          <cell r="C5211">
            <v>1</v>
          </cell>
          <cell r="Y5211">
            <v>5</v>
          </cell>
        </row>
        <row r="5212">
          <cell r="C5212">
            <v>2</v>
          </cell>
          <cell r="Y5212">
            <v>1</v>
          </cell>
        </row>
        <row r="5213">
          <cell r="C5213">
            <v>1</v>
          </cell>
          <cell r="Y5213">
            <v>7</v>
          </cell>
        </row>
        <row r="5214">
          <cell r="C5214">
            <v>1</v>
          </cell>
          <cell r="Y5214">
            <v>9</v>
          </cell>
        </row>
        <row r="5215">
          <cell r="C5215">
            <v>9</v>
          </cell>
          <cell r="Y5215">
            <v>4</v>
          </cell>
        </row>
        <row r="5216">
          <cell r="C5216">
            <v>3</v>
          </cell>
          <cell r="Y5216">
            <v>8</v>
          </cell>
        </row>
        <row r="5217">
          <cell r="C5217">
            <v>5</v>
          </cell>
          <cell r="Y5217">
            <v>7</v>
          </cell>
        </row>
        <row r="5218">
          <cell r="C5218">
            <v>7</v>
          </cell>
          <cell r="Y5218">
            <v>6</v>
          </cell>
        </row>
        <row r="5219">
          <cell r="C5219">
            <v>1</v>
          </cell>
          <cell r="Y5219">
            <v>1</v>
          </cell>
        </row>
        <row r="5220">
          <cell r="C5220">
            <v>3</v>
          </cell>
          <cell r="Y5220">
            <v>8</v>
          </cell>
        </row>
        <row r="5221">
          <cell r="C5221">
            <v>6</v>
          </cell>
          <cell r="Y5221">
            <v>3</v>
          </cell>
        </row>
        <row r="5222">
          <cell r="C5222">
            <v>1</v>
          </cell>
          <cell r="Y5222">
            <v>9</v>
          </cell>
        </row>
        <row r="5223">
          <cell r="C5223">
            <v>1</v>
          </cell>
          <cell r="Y5223">
            <v>3</v>
          </cell>
        </row>
        <row r="5224">
          <cell r="C5224">
            <v>1</v>
          </cell>
          <cell r="Y5224">
            <v>2</v>
          </cell>
        </row>
        <row r="5225">
          <cell r="C5225">
            <v>1</v>
          </cell>
          <cell r="Y5225">
            <v>4</v>
          </cell>
        </row>
        <row r="5226">
          <cell r="C5226">
            <v>4</v>
          </cell>
          <cell r="Y5226">
            <v>2</v>
          </cell>
        </row>
        <row r="5227">
          <cell r="C5227">
            <v>4</v>
          </cell>
          <cell r="Y5227">
            <v>3</v>
          </cell>
        </row>
        <row r="5228">
          <cell r="C5228">
            <v>3</v>
          </cell>
          <cell r="Y5228">
            <v>4</v>
          </cell>
        </row>
        <row r="5229">
          <cell r="C5229">
            <v>1</v>
          </cell>
          <cell r="Y5229">
            <v>8</v>
          </cell>
        </row>
        <row r="5230">
          <cell r="C5230">
            <v>4</v>
          </cell>
          <cell r="Y5230">
            <v>1</v>
          </cell>
        </row>
        <row r="5231">
          <cell r="C5231">
            <v>3</v>
          </cell>
          <cell r="Y5231">
            <v>3</v>
          </cell>
        </row>
        <row r="5232">
          <cell r="C5232">
            <v>3</v>
          </cell>
          <cell r="Y5232">
            <v>9</v>
          </cell>
        </row>
        <row r="5233">
          <cell r="C5233">
            <v>3</v>
          </cell>
          <cell r="Y5233">
            <v>1</v>
          </cell>
        </row>
        <row r="5234">
          <cell r="C5234">
            <v>2</v>
          </cell>
          <cell r="Y5234">
            <v>3</v>
          </cell>
        </row>
        <row r="5235">
          <cell r="C5235">
            <v>1</v>
          </cell>
          <cell r="Y5235">
            <v>8</v>
          </cell>
        </row>
        <row r="5236">
          <cell r="C5236">
            <v>1</v>
          </cell>
          <cell r="Y5236">
            <v>5</v>
          </cell>
        </row>
        <row r="5237">
          <cell r="C5237">
            <v>2</v>
          </cell>
          <cell r="Y5237">
            <v>1</v>
          </cell>
        </row>
        <row r="5238">
          <cell r="C5238">
            <v>6</v>
          </cell>
          <cell r="Y5238">
            <v>2</v>
          </cell>
        </row>
        <row r="5239">
          <cell r="C5239">
            <v>1</v>
          </cell>
          <cell r="Y5239">
            <v>6</v>
          </cell>
        </row>
        <row r="5240">
          <cell r="C5240">
            <v>3</v>
          </cell>
          <cell r="Y5240">
            <v>6</v>
          </cell>
        </row>
        <row r="5241">
          <cell r="C5241">
            <v>9</v>
          </cell>
          <cell r="Y5241">
            <v>7</v>
          </cell>
        </row>
        <row r="5242">
          <cell r="C5242">
            <v>4</v>
          </cell>
          <cell r="Y5242">
            <v>6</v>
          </cell>
        </row>
        <row r="5243">
          <cell r="C5243">
            <v>2</v>
          </cell>
          <cell r="Y5243">
            <v>2</v>
          </cell>
        </row>
        <row r="5244">
          <cell r="C5244">
            <v>10</v>
          </cell>
          <cell r="Y5244">
            <v>6</v>
          </cell>
        </row>
        <row r="5245">
          <cell r="C5245">
            <v>1</v>
          </cell>
          <cell r="Y5245">
            <v>3</v>
          </cell>
        </row>
        <row r="5246">
          <cell r="C5246">
            <v>2</v>
          </cell>
          <cell r="Y5246">
            <v>6</v>
          </cell>
        </row>
        <row r="5247">
          <cell r="C5247">
            <v>11</v>
          </cell>
          <cell r="Y5247">
            <v>7</v>
          </cell>
        </row>
        <row r="5248">
          <cell r="C5248">
            <v>2</v>
          </cell>
          <cell r="Y5248">
            <v>6</v>
          </cell>
        </row>
        <row r="5249">
          <cell r="C5249">
            <v>1</v>
          </cell>
          <cell r="Y5249">
            <v>9</v>
          </cell>
        </row>
        <row r="5250">
          <cell r="C5250">
            <v>3</v>
          </cell>
          <cell r="Y5250">
            <v>2</v>
          </cell>
        </row>
        <row r="5251">
          <cell r="C5251">
            <v>6</v>
          </cell>
          <cell r="Y5251">
            <v>4</v>
          </cell>
        </row>
        <row r="5252">
          <cell r="C5252">
            <v>14</v>
          </cell>
          <cell r="Y5252">
            <v>8</v>
          </cell>
        </row>
        <row r="5253">
          <cell r="C5253">
            <v>1</v>
          </cell>
          <cell r="Y5253">
            <v>3</v>
          </cell>
        </row>
        <row r="5254">
          <cell r="C5254">
            <v>3</v>
          </cell>
          <cell r="Y5254">
            <v>3</v>
          </cell>
        </row>
        <row r="5255">
          <cell r="C5255">
            <v>2</v>
          </cell>
          <cell r="Y5255">
            <v>2</v>
          </cell>
        </row>
        <row r="5256">
          <cell r="C5256">
            <v>1</v>
          </cell>
          <cell r="Y5256">
            <v>8</v>
          </cell>
        </row>
        <row r="5257">
          <cell r="C5257">
            <v>1</v>
          </cell>
          <cell r="Y5257">
            <v>2</v>
          </cell>
        </row>
        <row r="5258">
          <cell r="C5258">
            <v>4</v>
          </cell>
          <cell r="Y5258">
            <v>3</v>
          </cell>
        </row>
        <row r="5259">
          <cell r="C5259">
            <v>1</v>
          </cell>
          <cell r="Y5259">
            <v>5</v>
          </cell>
        </row>
        <row r="5260">
          <cell r="C5260">
            <v>1</v>
          </cell>
          <cell r="Y5260">
            <v>3</v>
          </cell>
        </row>
        <row r="5261">
          <cell r="C5261">
            <v>3</v>
          </cell>
          <cell r="Y5261">
            <v>7</v>
          </cell>
        </row>
        <row r="5262">
          <cell r="C5262">
            <v>4</v>
          </cell>
          <cell r="Y5262">
            <v>1</v>
          </cell>
        </row>
        <row r="5263">
          <cell r="C5263">
            <v>11</v>
          </cell>
          <cell r="Y5263">
            <v>3</v>
          </cell>
        </row>
        <row r="5264">
          <cell r="C5264">
            <v>9</v>
          </cell>
          <cell r="Y5264">
            <v>9</v>
          </cell>
        </row>
        <row r="5265">
          <cell r="C5265">
            <v>2</v>
          </cell>
          <cell r="Y5265">
            <v>2</v>
          </cell>
        </row>
        <row r="5266">
          <cell r="C5266">
            <v>1</v>
          </cell>
          <cell r="Y5266">
            <v>7</v>
          </cell>
        </row>
        <row r="5267">
          <cell r="C5267">
            <v>2</v>
          </cell>
          <cell r="Y5267">
            <v>8</v>
          </cell>
        </row>
        <row r="5268">
          <cell r="C5268">
            <v>8</v>
          </cell>
          <cell r="Y5268">
            <v>2</v>
          </cell>
        </row>
        <row r="5269">
          <cell r="C5269">
            <v>1</v>
          </cell>
          <cell r="Y5269">
            <v>5</v>
          </cell>
        </row>
        <row r="5270">
          <cell r="C5270">
            <v>3</v>
          </cell>
          <cell r="Y5270">
            <v>4</v>
          </cell>
        </row>
        <row r="5271">
          <cell r="C5271">
            <v>1</v>
          </cell>
          <cell r="Y5271">
            <v>6</v>
          </cell>
        </row>
        <row r="5272">
          <cell r="C5272">
            <v>2</v>
          </cell>
          <cell r="Y5272">
            <v>8</v>
          </cell>
        </row>
        <row r="5273">
          <cell r="C5273">
            <v>2</v>
          </cell>
          <cell r="Y5273">
            <v>2</v>
          </cell>
        </row>
        <row r="5274">
          <cell r="C5274">
            <v>8</v>
          </cell>
          <cell r="Y5274">
            <v>2</v>
          </cell>
        </row>
        <row r="5275">
          <cell r="C5275">
            <v>4</v>
          </cell>
          <cell r="Y5275">
            <v>5</v>
          </cell>
        </row>
        <row r="5276">
          <cell r="C5276">
            <v>2</v>
          </cell>
          <cell r="Y5276">
            <v>7</v>
          </cell>
        </row>
        <row r="5277">
          <cell r="C5277">
            <v>5</v>
          </cell>
          <cell r="Y5277">
            <v>7</v>
          </cell>
        </row>
        <row r="5278">
          <cell r="C5278">
            <v>2</v>
          </cell>
          <cell r="Y5278">
            <v>1</v>
          </cell>
        </row>
        <row r="5279">
          <cell r="C5279">
            <v>1</v>
          </cell>
          <cell r="Y5279">
            <v>4</v>
          </cell>
        </row>
        <row r="5280">
          <cell r="C5280">
            <v>7</v>
          </cell>
          <cell r="Y5280">
            <v>9</v>
          </cell>
        </row>
        <row r="5281">
          <cell r="C5281">
            <v>4</v>
          </cell>
          <cell r="Y5281">
            <v>5</v>
          </cell>
        </row>
        <row r="5282">
          <cell r="C5282">
            <v>3</v>
          </cell>
          <cell r="Y5282">
            <v>8</v>
          </cell>
        </row>
        <row r="5283">
          <cell r="C5283">
            <v>1</v>
          </cell>
          <cell r="Y5283">
            <v>5</v>
          </cell>
        </row>
        <row r="5284">
          <cell r="C5284">
            <v>5</v>
          </cell>
          <cell r="Y5284">
            <v>6</v>
          </cell>
        </row>
        <row r="5285">
          <cell r="C5285">
            <v>1</v>
          </cell>
          <cell r="Y5285">
            <v>7</v>
          </cell>
        </row>
        <row r="5286">
          <cell r="C5286">
            <v>2</v>
          </cell>
          <cell r="Y5286">
            <v>3</v>
          </cell>
        </row>
        <row r="5287">
          <cell r="C5287">
            <v>1</v>
          </cell>
          <cell r="Y5287">
            <v>3</v>
          </cell>
        </row>
        <row r="5288">
          <cell r="C5288">
            <v>2</v>
          </cell>
          <cell r="Y5288">
            <v>2</v>
          </cell>
        </row>
        <row r="5289">
          <cell r="C5289">
            <v>4</v>
          </cell>
          <cell r="Y5289">
            <v>5</v>
          </cell>
        </row>
        <row r="5290">
          <cell r="C5290">
            <v>3</v>
          </cell>
          <cell r="Y5290">
            <v>6</v>
          </cell>
        </row>
        <row r="5291">
          <cell r="C5291">
            <v>12</v>
          </cell>
          <cell r="Y5291">
            <v>2</v>
          </cell>
        </row>
        <row r="5292">
          <cell r="C5292">
            <v>2</v>
          </cell>
          <cell r="Y5292">
            <v>9</v>
          </cell>
        </row>
        <row r="5293">
          <cell r="C5293">
            <v>6</v>
          </cell>
          <cell r="Y5293">
            <v>9</v>
          </cell>
        </row>
        <row r="5294">
          <cell r="C5294">
            <v>5</v>
          </cell>
          <cell r="Y5294">
            <v>5</v>
          </cell>
        </row>
        <row r="5295">
          <cell r="C5295">
            <v>1</v>
          </cell>
          <cell r="Y5295">
            <v>5</v>
          </cell>
        </row>
        <row r="5296">
          <cell r="C5296">
            <v>6</v>
          </cell>
          <cell r="Y5296">
            <v>5</v>
          </cell>
        </row>
        <row r="5297">
          <cell r="C5297">
            <v>1</v>
          </cell>
          <cell r="Y5297">
            <v>6</v>
          </cell>
        </row>
        <row r="5298">
          <cell r="C5298">
            <v>3</v>
          </cell>
          <cell r="Y5298">
            <v>2</v>
          </cell>
        </row>
        <row r="5299">
          <cell r="C5299">
            <v>1</v>
          </cell>
          <cell r="Y5299">
            <v>1</v>
          </cell>
        </row>
        <row r="5300">
          <cell r="C5300">
            <v>8</v>
          </cell>
          <cell r="Y5300">
            <v>2</v>
          </cell>
        </row>
        <row r="5301">
          <cell r="C5301">
            <v>1</v>
          </cell>
          <cell r="Y5301">
            <v>4</v>
          </cell>
        </row>
        <row r="5302">
          <cell r="C5302">
            <v>7</v>
          </cell>
          <cell r="Y5302">
            <v>5</v>
          </cell>
        </row>
        <row r="5303">
          <cell r="C5303">
            <v>2</v>
          </cell>
          <cell r="Y5303">
            <v>4</v>
          </cell>
        </row>
        <row r="5304">
          <cell r="C5304">
            <v>3</v>
          </cell>
          <cell r="Y5304">
            <v>5</v>
          </cell>
        </row>
        <row r="5305">
          <cell r="C5305">
            <v>4</v>
          </cell>
          <cell r="Y5305">
            <v>5</v>
          </cell>
        </row>
        <row r="5306">
          <cell r="C5306">
            <v>2</v>
          </cell>
          <cell r="Y5306">
            <v>9</v>
          </cell>
        </row>
        <row r="5307">
          <cell r="C5307">
            <v>3</v>
          </cell>
          <cell r="Y5307">
            <v>2</v>
          </cell>
        </row>
        <row r="5308">
          <cell r="C5308">
            <v>1</v>
          </cell>
          <cell r="Y5308">
            <v>3</v>
          </cell>
        </row>
        <row r="5309">
          <cell r="C5309">
            <v>5</v>
          </cell>
          <cell r="Y5309">
            <v>8</v>
          </cell>
        </row>
        <row r="5310">
          <cell r="C5310">
            <v>8</v>
          </cell>
          <cell r="Y5310">
            <v>2</v>
          </cell>
        </row>
        <row r="5311">
          <cell r="C5311">
            <v>3</v>
          </cell>
          <cell r="Y5311">
            <v>5</v>
          </cell>
        </row>
        <row r="5312">
          <cell r="C5312">
            <v>4</v>
          </cell>
          <cell r="Y5312">
            <v>2</v>
          </cell>
        </row>
        <row r="5313">
          <cell r="C5313">
            <v>1</v>
          </cell>
          <cell r="Y5313">
            <v>2</v>
          </cell>
        </row>
        <row r="5314">
          <cell r="C5314">
            <v>1</v>
          </cell>
          <cell r="Y5314">
            <v>8</v>
          </cell>
        </row>
        <row r="5315">
          <cell r="C5315">
            <v>1</v>
          </cell>
          <cell r="Y5315">
            <v>3</v>
          </cell>
        </row>
        <row r="5316">
          <cell r="C5316">
            <v>1</v>
          </cell>
          <cell r="Y5316">
            <v>2</v>
          </cell>
        </row>
        <row r="5317">
          <cell r="C5317">
            <v>4</v>
          </cell>
          <cell r="Y5317">
            <v>9</v>
          </cell>
        </row>
        <row r="5318">
          <cell r="C5318">
            <v>3</v>
          </cell>
          <cell r="Y5318">
            <v>3</v>
          </cell>
        </row>
        <row r="5319">
          <cell r="C5319">
            <v>2</v>
          </cell>
          <cell r="Y5319">
            <v>3</v>
          </cell>
        </row>
        <row r="5320">
          <cell r="C5320">
            <v>1</v>
          </cell>
          <cell r="Y5320">
            <v>2</v>
          </cell>
        </row>
        <row r="5321">
          <cell r="C5321">
            <v>4</v>
          </cell>
          <cell r="Y5321">
            <v>4</v>
          </cell>
        </row>
        <row r="5322">
          <cell r="C5322">
            <v>1</v>
          </cell>
          <cell r="Y5322">
            <v>8</v>
          </cell>
        </row>
        <row r="5323">
          <cell r="C5323">
            <v>2</v>
          </cell>
          <cell r="Y5323">
            <v>9</v>
          </cell>
        </row>
        <row r="5324">
          <cell r="C5324">
            <v>2</v>
          </cell>
          <cell r="Y5324">
            <v>4</v>
          </cell>
        </row>
        <row r="5325">
          <cell r="C5325">
            <v>2</v>
          </cell>
          <cell r="Y5325">
            <v>5</v>
          </cell>
        </row>
        <row r="5326">
          <cell r="C5326">
            <v>4</v>
          </cell>
          <cell r="Y5326">
            <v>8</v>
          </cell>
        </row>
        <row r="5327">
          <cell r="C5327">
            <v>1</v>
          </cell>
          <cell r="Y5327">
            <v>5</v>
          </cell>
        </row>
        <row r="5328">
          <cell r="C5328">
            <v>5</v>
          </cell>
          <cell r="Y5328">
            <v>8</v>
          </cell>
        </row>
        <row r="5329">
          <cell r="C5329">
            <v>2</v>
          </cell>
          <cell r="Y5329">
            <v>1</v>
          </cell>
        </row>
        <row r="5330">
          <cell r="C5330">
            <v>5</v>
          </cell>
          <cell r="Y5330">
            <v>7</v>
          </cell>
        </row>
        <row r="5331">
          <cell r="C5331">
            <v>2</v>
          </cell>
          <cell r="Y5331">
            <v>8</v>
          </cell>
        </row>
        <row r="5332">
          <cell r="C5332">
            <v>1</v>
          </cell>
          <cell r="Y5332">
            <v>9</v>
          </cell>
        </row>
        <row r="5333">
          <cell r="C5333">
            <v>2</v>
          </cell>
          <cell r="Y5333">
            <v>1</v>
          </cell>
        </row>
        <row r="5334">
          <cell r="C5334">
            <v>1</v>
          </cell>
          <cell r="Y5334">
            <v>4</v>
          </cell>
        </row>
        <row r="5335">
          <cell r="C5335">
            <v>4</v>
          </cell>
          <cell r="Y5335">
            <v>4</v>
          </cell>
        </row>
        <row r="5336">
          <cell r="C5336">
            <v>3</v>
          </cell>
          <cell r="Y5336">
            <v>4</v>
          </cell>
        </row>
        <row r="5337">
          <cell r="C5337">
            <v>7</v>
          </cell>
          <cell r="Y5337">
            <v>3</v>
          </cell>
        </row>
        <row r="5338">
          <cell r="C5338">
            <v>1</v>
          </cell>
          <cell r="Y5338">
            <v>5</v>
          </cell>
        </row>
        <row r="5339">
          <cell r="C5339">
            <v>4</v>
          </cell>
          <cell r="Y5339">
            <v>5</v>
          </cell>
        </row>
        <row r="5340">
          <cell r="C5340">
            <v>6</v>
          </cell>
          <cell r="Y5340">
            <v>8</v>
          </cell>
        </row>
        <row r="5341">
          <cell r="C5341">
            <v>1</v>
          </cell>
          <cell r="Y5341">
            <v>2</v>
          </cell>
        </row>
        <row r="5342">
          <cell r="C5342">
            <v>1</v>
          </cell>
          <cell r="Y5342">
            <v>7</v>
          </cell>
        </row>
        <row r="5343">
          <cell r="C5343">
            <v>9</v>
          </cell>
          <cell r="Y5343">
            <v>7</v>
          </cell>
        </row>
        <row r="5344">
          <cell r="C5344">
            <v>1</v>
          </cell>
          <cell r="Y5344">
            <v>5</v>
          </cell>
        </row>
        <row r="5345">
          <cell r="C5345">
            <v>1</v>
          </cell>
          <cell r="Y5345">
            <v>8</v>
          </cell>
        </row>
        <row r="5346">
          <cell r="C5346">
            <v>7</v>
          </cell>
          <cell r="Y5346">
            <v>9</v>
          </cell>
        </row>
        <row r="5347">
          <cell r="C5347">
            <v>2</v>
          </cell>
          <cell r="Y5347">
            <v>1</v>
          </cell>
        </row>
        <row r="5348">
          <cell r="C5348">
            <v>9</v>
          </cell>
          <cell r="Y5348">
            <v>6</v>
          </cell>
        </row>
        <row r="5349">
          <cell r="C5349">
            <v>6</v>
          </cell>
          <cell r="Y5349">
            <v>3</v>
          </cell>
        </row>
        <row r="5350">
          <cell r="C5350">
            <v>3</v>
          </cell>
          <cell r="Y5350">
            <v>4</v>
          </cell>
        </row>
        <row r="5351">
          <cell r="C5351">
            <v>4</v>
          </cell>
          <cell r="Y5351">
            <v>1</v>
          </cell>
        </row>
        <row r="5352">
          <cell r="C5352">
            <v>6</v>
          </cell>
          <cell r="Y5352">
            <v>4</v>
          </cell>
        </row>
        <row r="5353">
          <cell r="C5353">
            <v>4</v>
          </cell>
          <cell r="Y5353">
            <v>7</v>
          </cell>
        </row>
        <row r="5354">
          <cell r="C5354">
            <v>1</v>
          </cell>
          <cell r="Y5354">
            <v>9</v>
          </cell>
        </row>
        <row r="5355">
          <cell r="C5355">
            <v>5</v>
          </cell>
          <cell r="Y5355">
            <v>7</v>
          </cell>
        </row>
        <row r="5356">
          <cell r="C5356">
            <v>2</v>
          </cell>
          <cell r="Y5356">
            <v>7</v>
          </cell>
        </row>
        <row r="5357">
          <cell r="C5357">
            <v>10</v>
          </cell>
          <cell r="Y5357">
            <v>6</v>
          </cell>
        </row>
        <row r="5358">
          <cell r="C5358">
            <v>2</v>
          </cell>
          <cell r="Y5358">
            <v>6</v>
          </cell>
        </row>
        <row r="5359">
          <cell r="C5359">
            <v>1</v>
          </cell>
          <cell r="Y5359">
            <v>4</v>
          </cell>
        </row>
        <row r="5360">
          <cell r="C5360">
            <v>1</v>
          </cell>
          <cell r="Y5360">
            <v>8</v>
          </cell>
        </row>
        <row r="5361">
          <cell r="C5361">
            <v>7</v>
          </cell>
          <cell r="Y5361">
            <v>2</v>
          </cell>
        </row>
        <row r="5362">
          <cell r="C5362">
            <v>4</v>
          </cell>
          <cell r="Y5362">
            <v>4</v>
          </cell>
        </row>
        <row r="5363">
          <cell r="C5363">
            <v>8</v>
          </cell>
          <cell r="Y5363">
            <v>1</v>
          </cell>
        </row>
        <row r="5364">
          <cell r="C5364">
            <v>4</v>
          </cell>
          <cell r="Y5364">
            <v>3</v>
          </cell>
        </row>
        <row r="5365">
          <cell r="C5365">
            <v>4</v>
          </cell>
          <cell r="Y5365">
            <v>1</v>
          </cell>
        </row>
        <row r="5366">
          <cell r="C5366">
            <v>2</v>
          </cell>
          <cell r="Y5366">
            <v>7</v>
          </cell>
        </row>
        <row r="5367">
          <cell r="C5367">
            <v>1</v>
          </cell>
          <cell r="Y5367">
            <v>2</v>
          </cell>
        </row>
        <row r="5368">
          <cell r="C5368">
            <v>3</v>
          </cell>
          <cell r="Y5368">
            <v>3</v>
          </cell>
        </row>
        <row r="5369">
          <cell r="C5369">
            <v>5</v>
          </cell>
          <cell r="Y5369">
            <v>7</v>
          </cell>
        </row>
        <row r="5370">
          <cell r="C5370">
            <v>2</v>
          </cell>
          <cell r="Y5370">
            <v>1</v>
          </cell>
        </row>
        <row r="5371">
          <cell r="C5371">
            <v>1</v>
          </cell>
          <cell r="Y5371">
            <v>3</v>
          </cell>
        </row>
        <row r="5372">
          <cell r="C5372">
            <v>1</v>
          </cell>
          <cell r="Y5372">
            <v>2</v>
          </cell>
        </row>
        <row r="5373">
          <cell r="C5373">
            <v>2</v>
          </cell>
          <cell r="Y5373">
            <v>8</v>
          </cell>
        </row>
        <row r="5374">
          <cell r="C5374">
            <v>2</v>
          </cell>
          <cell r="Y5374">
            <v>1</v>
          </cell>
        </row>
        <row r="5375">
          <cell r="C5375">
            <v>4</v>
          </cell>
          <cell r="Y5375">
            <v>5</v>
          </cell>
        </row>
        <row r="5376">
          <cell r="C5376">
            <v>3</v>
          </cell>
          <cell r="Y5376">
            <v>5</v>
          </cell>
        </row>
        <row r="5377">
          <cell r="C5377">
            <v>2</v>
          </cell>
          <cell r="Y5377">
            <v>8</v>
          </cell>
        </row>
        <row r="5378">
          <cell r="C5378">
            <v>1</v>
          </cell>
          <cell r="Y5378">
            <v>2</v>
          </cell>
        </row>
        <row r="5379">
          <cell r="C5379">
            <v>1</v>
          </cell>
          <cell r="Y5379">
            <v>8</v>
          </cell>
        </row>
        <row r="5380">
          <cell r="C5380">
            <v>1</v>
          </cell>
          <cell r="Y5380">
            <v>4</v>
          </cell>
        </row>
        <row r="5381">
          <cell r="C5381">
            <v>2</v>
          </cell>
          <cell r="Y5381">
            <v>2</v>
          </cell>
        </row>
        <row r="5382">
          <cell r="C5382">
            <v>8</v>
          </cell>
          <cell r="Y5382">
            <v>9</v>
          </cell>
        </row>
        <row r="5383">
          <cell r="C5383">
            <v>2</v>
          </cell>
          <cell r="Y5383">
            <v>4</v>
          </cell>
        </row>
        <row r="5384">
          <cell r="C5384">
            <v>1</v>
          </cell>
          <cell r="Y5384">
            <v>1</v>
          </cell>
        </row>
        <row r="5385">
          <cell r="C5385">
            <v>2</v>
          </cell>
          <cell r="Y5385">
            <v>8</v>
          </cell>
        </row>
        <row r="5386">
          <cell r="C5386">
            <v>1</v>
          </cell>
          <cell r="Y5386">
            <v>4</v>
          </cell>
        </row>
        <row r="5387">
          <cell r="C5387">
            <v>3</v>
          </cell>
          <cell r="Y5387">
            <v>4</v>
          </cell>
        </row>
        <row r="5388">
          <cell r="C5388">
            <v>2</v>
          </cell>
          <cell r="Y5388">
            <v>1</v>
          </cell>
        </row>
        <row r="5389">
          <cell r="C5389">
            <v>9</v>
          </cell>
          <cell r="Y5389">
            <v>6</v>
          </cell>
        </row>
        <row r="5390">
          <cell r="C5390">
            <v>2</v>
          </cell>
          <cell r="Y5390">
            <v>1</v>
          </cell>
        </row>
        <row r="5391">
          <cell r="C5391">
            <v>5</v>
          </cell>
          <cell r="Y5391">
            <v>9</v>
          </cell>
        </row>
        <row r="5392">
          <cell r="C5392">
            <v>4</v>
          </cell>
          <cell r="Y5392">
            <v>2</v>
          </cell>
        </row>
        <row r="5393">
          <cell r="C5393">
            <v>2</v>
          </cell>
          <cell r="Y5393">
            <v>6</v>
          </cell>
        </row>
        <row r="5394">
          <cell r="C5394">
            <v>5</v>
          </cell>
          <cell r="Y5394">
            <v>8</v>
          </cell>
        </row>
        <row r="5395">
          <cell r="C5395">
            <v>1</v>
          </cell>
          <cell r="Y5395">
            <v>8</v>
          </cell>
        </row>
        <row r="5396">
          <cell r="C5396">
            <v>2</v>
          </cell>
          <cell r="Y5396">
            <v>4</v>
          </cell>
        </row>
        <row r="5397">
          <cell r="C5397">
            <v>2</v>
          </cell>
          <cell r="Y5397">
            <v>7</v>
          </cell>
        </row>
        <row r="5398">
          <cell r="C5398">
            <v>3</v>
          </cell>
          <cell r="Y5398">
            <v>4</v>
          </cell>
        </row>
        <row r="5399">
          <cell r="C5399">
            <v>2</v>
          </cell>
          <cell r="Y5399">
            <v>3</v>
          </cell>
        </row>
        <row r="5400">
          <cell r="C5400">
            <v>1</v>
          </cell>
          <cell r="Y5400">
            <v>6</v>
          </cell>
        </row>
        <row r="5401">
          <cell r="C5401">
            <v>1</v>
          </cell>
          <cell r="Y5401">
            <v>2</v>
          </cell>
        </row>
        <row r="5402">
          <cell r="C5402">
            <v>4</v>
          </cell>
          <cell r="Y5402">
            <v>4</v>
          </cell>
        </row>
        <row r="5403">
          <cell r="C5403">
            <v>6</v>
          </cell>
          <cell r="Y5403">
            <v>3</v>
          </cell>
        </row>
        <row r="5404">
          <cell r="C5404">
            <v>3</v>
          </cell>
          <cell r="Y5404">
            <v>7</v>
          </cell>
        </row>
        <row r="5405">
          <cell r="C5405">
            <v>1</v>
          </cell>
          <cell r="Y5405">
            <v>1</v>
          </cell>
        </row>
        <row r="5406">
          <cell r="C5406">
            <v>1</v>
          </cell>
          <cell r="Y5406">
            <v>8</v>
          </cell>
        </row>
        <row r="5407">
          <cell r="C5407">
            <v>2</v>
          </cell>
          <cell r="Y5407">
            <v>7</v>
          </cell>
        </row>
        <row r="5408">
          <cell r="C5408">
            <v>2</v>
          </cell>
          <cell r="Y5408">
            <v>2</v>
          </cell>
        </row>
        <row r="5409">
          <cell r="C5409">
            <v>5</v>
          </cell>
          <cell r="Y5409">
            <v>7</v>
          </cell>
        </row>
        <row r="5410">
          <cell r="C5410">
            <v>2</v>
          </cell>
          <cell r="Y5410">
            <v>4</v>
          </cell>
        </row>
        <row r="5411">
          <cell r="C5411">
            <v>4</v>
          </cell>
          <cell r="Y5411">
            <v>6</v>
          </cell>
        </row>
        <row r="5412">
          <cell r="C5412">
            <v>7</v>
          </cell>
          <cell r="Y5412">
            <v>4</v>
          </cell>
        </row>
        <row r="5413">
          <cell r="C5413">
            <v>3</v>
          </cell>
          <cell r="Y5413">
            <v>2</v>
          </cell>
        </row>
        <row r="5414">
          <cell r="C5414">
            <v>1</v>
          </cell>
          <cell r="Y5414">
            <v>3</v>
          </cell>
        </row>
        <row r="5415">
          <cell r="C5415">
            <v>2</v>
          </cell>
          <cell r="Y5415">
            <v>7</v>
          </cell>
        </row>
        <row r="5416">
          <cell r="C5416">
            <v>1</v>
          </cell>
          <cell r="Y5416">
            <v>6</v>
          </cell>
        </row>
        <row r="5417">
          <cell r="C5417">
            <v>6</v>
          </cell>
          <cell r="Y5417">
            <v>5</v>
          </cell>
        </row>
        <row r="5418">
          <cell r="C5418">
            <v>3</v>
          </cell>
          <cell r="Y5418">
            <v>2</v>
          </cell>
        </row>
        <row r="5419">
          <cell r="C5419">
            <v>3</v>
          </cell>
          <cell r="Y5419">
            <v>3</v>
          </cell>
        </row>
        <row r="5420">
          <cell r="C5420">
            <v>13</v>
          </cell>
          <cell r="Y5420">
            <v>4</v>
          </cell>
        </row>
        <row r="5421">
          <cell r="C5421">
            <v>5</v>
          </cell>
          <cell r="Y5421">
            <v>4</v>
          </cell>
        </row>
        <row r="5422">
          <cell r="C5422">
            <v>3</v>
          </cell>
          <cell r="Y5422">
            <v>6</v>
          </cell>
        </row>
        <row r="5423">
          <cell r="C5423">
            <v>4</v>
          </cell>
          <cell r="Y5423">
            <v>1</v>
          </cell>
        </row>
        <row r="5424">
          <cell r="C5424">
            <v>6</v>
          </cell>
          <cell r="Y5424">
            <v>6</v>
          </cell>
        </row>
        <row r="5425">
          <cell r="C5425">
            <v>7</v>
          </cell>
          <cell r="Y5425">
            <v>3</v>
          </cell>
        </row>
        <row r="5426">
          <cell r="C5426">
            <v>1</v>
          </cell>
          <cell r="Y5426">
            <v>2</v>
          </cell>
        </row>
        <row r="5427">
          <cell r="C5427">
            <v>1</v>
          </cell>
          <cell r="Y5427">
            <v>5</v>
          </cell>
        </row>
        <row r="5428">
          <cell r="C5428">
            <v>1</v>
          </cell>
          <cell r="Y5428">
            <v>8</v>
          </cell>
        </row>
        <row r="5429">
          <cell r="C5429">
            <v>1</v>
          </cell>
          <cell r="Y5429">
            <v>8</v>
          </cell>
        </row>
        <row r="5430">
          <cell r="C5430">
            <v>4</v>
          </cell>
          <cell r="Y5430">
            <v>1</v>
          </cell>
        </row>
        <row r="5431">
          <cell r="C5431">
            <v>2</v>
          </cell>
          <cell r="Y5431">
            <v>4</v>
          </cell>
        </row>
        <row r="5432">
          <cell r="C5432">
            <v>1</v>
          </cell>
          <cell r="Y5432">
            <v>2</v>
          </cell>
        </row>
        <row r="5433">
          <cell r="C5433">
            <v>1</v>
          </cell>
          <cell r="Y5433">
            <v>7</v>
          </cell>
        </row>
        <row r="5434">
          <cell r="C5434">
            <v>2</v>
          </cell>
          <cell r="Y5434">
            <v>3</v>
          </cell>
        </row>
        <row r="5435">
          <cell r="C5435">
            <v>1</v>
          </cell>
          <cell r="Y5435">
            <v>3</v>
          </cell>
        </row>
        <row r="5436">
          <cell r="C5436">
            <v>2</v>
          </cell>
          <cell r="Y5436">
            <v>3</v>
          </cell>
        </row>
        <row r="5437">
          <cell r="C5437">
            <v>2</v>
          </cell>
          <cell r="Y5437">
            <v>3</v>
          </cell>
        </row>
        <row r="5438">
          <cell r="C5438">
            <v>6</v>
          </cell>
          <cell r="Y5438">
            <v>1</v>
          </cell>
        </row>
        <row r="5439">
          <cell r="C5439">
            <v>3</v>
          </cell>
          <cell r="Y5439">
            <v>8</v>
          </cell>
        </row>
        <row r="5440">
          <cell r="C5440">
            <v>2</v>
          </cell>
          <cell r="Y5440">
            <v>7</v>
          </cell>
        </row>
        <row r="5441">
          <cell r="C5441">
            <v>2</v>
          </cell>
          <cell r="Y5441">
            <v>5</v>
          </cell>
        </row>
        <row r="5442">
          <cell r="C5442">
            <v>3</v>
          </cell>
          <cell r="Y5442">
            <v>1</v>
          </cell>
        </row>
        <row r="5443">
          <cell r="C5443">
            <v>1</v>
          </cell>
          <cell r="Y5443">
            <v>8</v>
          </cell>
        </row>
        <row r="5444">
          <cell r="C5444">
            <v>6</v>
          </cell>
          <cell r="Y5444">
            <v>1</v>
          </cell>
        </row>
        <row r="5445">
          <cell r="C5445">
            <v>2</v>
          </cell>
          <cell r="Y5445">
            <v>6</v>
          </cell>
        </row>
        <row r="5446">
          <cell r="C5446">
            <v>3</v>
          </cell>
          <cell r="Y5446">
            <v>4</v>
          </cell>
        </row>
        <row r="5447">
          <cell r="C5447">
            <v>2</v>
          </cell>
          <cell r="Y5447">
            <v>1</v>
          </cell>
        </row>
        <row r="5448">
          <cell r="C5448">
            <v>2</v>
          </cell>
          <cell r="Y5448">
            <v>5</v>
          </cell>
        </row>
        <row r="5449">
          <cell r="C5449">
            <v>5</v>
          </cell>
          <cell r="Y5449">
            <v>7</v>
          </cell>
        </row>
        <row r="5450">
          <cell r="C5450">
            <v>2</v>
          </cell>
          <cell r="Y5450">
            <v>7</v>
          </cell>
        </row>
        <row r="5451">
          <cell r="C5451">
            <v>4</v>
          </cell>
          <cell r="Y5451">
            <v>8</v>
          </cell>
        </row>
        <row r="5452">
          <cell r="C5452">
            <v>1</v>
          </cell>
          <cell r="Y5452">
            <v>9</v>
          </cell>
        </row>
        <row r="5453">
          <cell r="C5453">
            <v>1</v>
          </cell>
          <cell r="Y5453">
            <v>1</v>
          </cell>
        </row>
        <row r="5454">
          <cell r="C5454">
            <v>1</v>
          </cell>
          <cell r="Y5454">
            <v>8</v>
          </cell>
        </row>
        <row r="5455">
          <cell r="C5455">
            <v>6</v>
          </cell>
          <cell r="Y5455">
            <v>4</v>
          </cell>
        </row>
        <row r="5456">
          <cell r="C5456">
            <v>3</v>
          </cell>
          <cell r="Y5456">
            <v>7</v>
          </cell>
        </row>
        <row r="5457">
          <cell r="C5457">
            <v>3</v>
          </cell>
          <cell r="Y5457">
            <v>7</v>
          </cell>
        </row>
        <row r="5458">
          <cell r="C5458">
            <v>6</v>
          </cell>
          <cell r="Y5458">
            <v>7</v>
          </cell>
        </row>
        <row r="5459">
          <cell r="C5459">
            <v>1</v>
          </cell>
          <cell r="Y5459">
            <v>8</v>
          </cell>
        </row>
        <row r="5460">
          <cell r="C5460">
            <v>1</v>
          </cell>
          <cell r="Y5460">
            <v>9</v>
          </cell>
        </row>
        <row r="5461">
          <cell r="C5461">
            <v>5</v>
          </cell>
          <cell r="Y5461">
            <v>5</v>
          </cell>
        </row>
        <row r="5462">
          <cell r="C5462">
            <v>7</v>
          </cell>
          <cell r="Y5462">
            <v>3</v>
          </cell>
        </row>
        <row r="5463">
          <cell r="C5463">
            <v>6</v>
          </cell>
          <cell r="Y5463">
            <v>8</v>
          </cell>
        </row>
        <row r="5464">
          <cell r="C5464">
            <v>7</v>
          </cell>
          <cell r="Y5464">
            <v>2</v>
          </cell>
        </row>
        <row r="5465">
          <cell r="C5465">
            <v>3</v>
          </cell>
          <cell r="Y5465">
            <v>4</v>
          </cell>
        </row>
        <row r="5466">
          <cell r="C5466">
            <v>4</v>
          </cell>
          <cell r="Y5466">
            <v>5</v>
          </cell>
        </row>
        <row r="5467">
          <cell r="C5467">
            <v>6</v>
          </cell>
          <cell r="Y5467">
            <v>5</v>
          </cell>
        </row>
        <row r="5468">
          <cell r="C5468">
            <v>3</v>
          </cell>
          <cell r="Y5468">
            <v>4</v>
          </cell>
        </row>
        <row r="5469">
          <cell r="C5469">
            <v>3</v>
          </cell>
          <cell r="Y5469">
            <v>3</v>
          </cell>
        </row>
        <row r="5470">
          <cell r="C5470">
            <v>5</v>
          </cell>
          <cell r="Y5470">
            <v>1</v>
          </cell>
        </row>
        <row r="5471">
          <cell r="C5471">
            <v>5</v>
          </cell>
          <cell r="Y5471">
            <v>1</v>
          </cell>
        </row>
        <row r="5472">
          <cell r="C5472">
            <v>5</v>
          </cell>
          <cell r="Y5472">
            <v>7</v>
          </cell>
        </row>
        <row r="5473">
          <cell r="C5473">
            <v>1</v>
          </cell>
          <cell r="Y5473">
            <v>9</v>
          </cell>
        </row>
        <row r="5474">
          <cell r="C5474">
            <v>1</v>
          </cell>
          <cell r="Y5474">
            <v>3</v>
          </cell>
        </row>
        <row r="5475">
          <cell r="C5475">
            <v>1</v>
          </cell>
          <cell r="Y5475">
            <v>1</v>
          </cell>
        </row>
        <row r="5476">
          <cell r="C5476">
            <v>5</v>
          </cell>
          <cell r="Y5476">
            <v>7</v>
          </cell>
        </row>
        <row r="5477">
          <cell r="C5477">
            <v>4</v>
          </cell>
          <cell r="Y5477">
            <v>2</v>
          </cell>
        </row>
        <row r="5478">
          <cell r="C5478">
            <v>2</v>
          </cell>
          <cell r="Y5478">
            <v>1</v>
          </cell>
        </row>
        <row r="5479">
          <cell r="C5479">
            <v>6</v>
          </cell>
          <cell r="Y5479">
            <v>2</v>
          </cell>
        </row>
        <row r="5480">
          <cell r="C5480">
            <v>2</v>
          </cell>
          <cell r="Y5480">
            <v>8</v>
          </cell>
        </row>
        <row r="5481">
          <cell r="C5481">
            <v>9</v>
          </cell>
          <cell r="Y5481">
            <v>1</v>
          </cell>
        </row>
        <row r="5482">
          <cell r="C5482">
            <v>5</v>
          </cell>
          <cell r="Y5482">
            <v>3</v>
          </cell>
        </row>
        <row r="5483">
          <cell r="C5483">
            <v>1</v>
          </cell>
          <cell r="Y5483">
            <v>5</v>
          </cell>
        </row>
        <row r="5484">
          <cell r="C5484">
            <v>1</v>
          </cell>
          <cell r="Y5484">
            <v>5</v>
          </cell>
        </row>
        <row r="5485">
          <cell r="C5485">
            <v>2</v>
          </cell>
          <cell r="Y5485">
            <v>6</v>
          </cell>
        </row>
        <row r="5486">
          <cell r="C5486">
            <v>5</v>
          </cell>
          <cell r="Y5486">
            <v>6</v>
          </cell>
        </row>
        <row r="5487">
          <cell r="C5487">
            <v>2</v>
          </cell>
          <cell r="Y5487">
            <v>3</v>
          </cell>
        </row>
        <row r="5488">
          <cell r="C5488">
            <v>5</v>
          </cell>
          <cell r="Y5488">
            <v>4</v>
          </cell>
        </row>
        <row r="5489">
          <cell r="C5489">
            <v>3</v>
          </cell>
          <cell r="Y5489">
            <v>5</v>
          </cell>
        </row>
        <row r="5490">
          <cell r="C5490">
            <v>1</v>
          </cell>
          <cell r="Y5490">
            <v>4</v>
          </cell>
        </row>
        <row r="5491">
          <cell r="C5491">
            <v>1</v>
          </cell>
          <cell r="Y5491">
            <v>8</v>
          </cell>
        </row>
        <row r="5492">
          <cell r="C5492">
            <v>5</v>
          </cell>
          <cell r="Y5492">
            <v>9</v>
          </cell>
        </row>
        <row r="5493">
          <cell r="C5493">
            <v>2</v>
          </cell>
          <cell r="Y5493">
            <v>1</v>
          </cell>
        </row>
        <row r="5494">
          <cell r="C5494">
            <v>7</v>
          </cell>
          <cell r="Y5494">
            <v>7</v>
          </cell>
        </row>
        <row r="5495">
          <cell r="C5495">
            <v>4</v>
          </cell>
          <cell r="Y5495">
            <v>1</v>
          </cell>
        </row>
        <row r="5496">
          <cell r="C5496">
            <v>4</v>
          </cell>
          <cell r="Y5496">
            <v>1</v>
          </cell>
        </row>
        <row r="5497">
          <cell r="C5497">
            <v>4</v>
          </cell>
          <cell r="Y5497">
            <v>5</v>
          </cell>
        </row>
        <row r="5498">
          <cell r="C5498">
            <v>2</v>
          </cell>
          <cell r="Y5498">
            <v>9</v>
          </cell>
        </row>
        <row r="5499">
          <cell r="C5499">
            <v>5</v>
          </cell>
          <cell r="Y5499">
            <v>5</v>
          </cell>
        </row>
        <row r="5500">
          <cell r="C5500">
            <v>1</v>
          </cell>
          <cell r="Y5500">
            <v>3</v>
          </cell>
        </row>
        <row r="5501">
          <cell r="C5501">
            <v>3</v>
          </cell>
          <cell r="Y5501">
            <v>5</v>
          </cell>
        </row>
        <row r="5502">
          <cell r="C5502">
            <v>1</v>
          </cell>
          <cell r="Y5502">
            <v>6</v>
          </cell>
        </row>
        <row r="5503">
          <cell r="C5503">
            <v>6</v>
          </cell>
          <cell r="Y5503">
            <v>6</v>
          </cell>
        </row>
        <row r="5504">
          <cell r="C5504">
            <v>1</v>
          </cell>
          <cell r="Y5504">
            <v>6</v>
          </cell>
        </row>
        <row r="5505">
          <cell r="C5505">
            <v>2</v>
          </cell>
          <cell r="Y5505">
            <v>7</v>
          </cell>
        </row>
        <row r="5506">
          <cell r="C5506">
            <v>1</v>
          </cell>
          <cell r="Y5506">
            <v>2</v>
          </cell>
        </row>
        <row r="5507">
          <cell r="C5507">
            <v>13</v>
          </cell>
          <cell r="Y5507">
            <v>6</v>
          </cell>
        </row>
        <row r="5508">
          <cell r="C5508">
            <v>5</v>
          </cell>
          <cell r="Y5508">
            <v>6</v>
          </cell>
        </row>
        <row r="5509">
          <cell r="C5509">
            <v>3</v>
          </cell>
          <cell r="Y5509">
            <v>4</v>
          </cell>
        </row>
        <row r="5510">
          <cell r="C5510">
            <v>1</v>
          </cell>
          <cell r="Y5510">
            <v>6</v>
          </cell>
        </row>
        <row r="5511">
          <cell r="C5511">
            <v>2</v>
          </cell>
          <cell r="Y5511">
            <v>8</v>
          </cell>
        </row>
        <row r="5512">
          <cell r="C5512">
            <v>8</v>
          </cell>
          <cell r="Y5512">
            <v>9</v>
          </cell>
        </row>
        <row r="5513">
          <cell r="C5513">
            <v>5</v>
          </cell>
          <cell r="Y5513">
            <v>7</v>
          </cell>
        </row>
        <row r="5514">
          <cell r="C5514">
            <v>11</v>
          </cell>
          <cell r="Y5514">
            <v>7</v>
          </cell>
        </row>
        <row r="5515">
          <cell r="C5515">
            <v>1</v>
          </cell>
          <cell r="Y5515">
            <v>2</v>
          </cell>
        </row>
        <row r="5516">
          <cell r="C5516">
            <v>1</v>
          </cell>
          <cell r="Y5516">
            <v>1</v>
          </cell>
        </row>
        <row r="5517">
          <cell r="C5517">
            <v>8</v>
          </cell>
          <cell r="Y5517">
            <v>1</v>
          </cell>
        </row>
        <row r="5518">
          <cell r="C5518">
            <v>1</v>
          </cell>
          <cell r="Y5518">
            <v>5</v>
          </cell>
        </row>
        <row r="5519">
          <cell r="C5519">
            <v>2</v>
          </cell>
          <cell r="Y5519">
            <v>6</v>
          </cell>
        </row>
        <row r="5520">
          <cell r="C5520">
            <v>1</v>
          </cell>
          <cell r="Y5520">
            <v>4</v>
          </cell>
        </row>
        <row r="5521">
          <cell r="C5521">
            <v>1</v>
          </cell>
          <cell r="Y5521">
            <v>5</v>
          </cell>
        </row>
        <row r="5522">
          <cell r="C5522">
            <v>2</v>
          </cell>
          <cell r="Y5522">
            <v>5</v>
          </cell>
        </row>
        <row r="5523">
          <cell r="C5523">
            <v>2</v>
          </cell>
          <cell r="Y5523">
            <v>1</v>
          </cell>
        </row>
        <row r="5524">
          <cell r="C5524">
            <v>1</v>
          </cell>
          <cell r="Y5524">
            <v>7</v>
          </cell>
        </row>
        <row r="5525">
          <cell r="C5525">
            <v>1</v>
          </cell>
          <cell r="Y5525">
            <v>1</v>
          </cell>
        </row>
        <row r="5526">
          <cell r="C5526">
            <v>5</v>
          </cell>
          <cell r="Y5526">
            <v>5</v>
          </cell>
        </row>
        <row r="5527">
          <cell r="C5527">
            <v>2</v>
          </cell>
          <cell r="Y5527">
            <v>7</v>
          </cell>
        </row>
        <row r="5528">
          <cell r="C5528">
            <v>4</v>
          </cell>
          <cell r="Y5528">
            <v>6</v>
          </cell>
        </row>
        <row r="5529">
          <cell r="C5529">
            <v>4</v>
          </cell>
          <cell r="Y5529">
            <v>7</v>
          </cell>
        </row>
        <row r="5530">
          <cell r="C5530">
            <v>1</v>
          </cell>
          <cell r="Y5530">
            <v>5</v>
          </cell>
        </row>
        <row r="5531">
          <cell r="C5531">
            <v>3</v>
          </cell>
          <cell r="Y5531">
            <v>6</v>
          </cell>
        </row>
        <row r="5532">
          <cell r="C5532">
            <v>1</v>
          </cell>
          <cell r="Y5532">
            <v>4</v>
          </cell>
        </row>
        <row r="5533">
          <cell r="C5533">
            <v>1</v>
          </cell>
          <cell r="Y5533">
            <v>3</v>
          </cell>
        </row>
        <row r="5534">
          <cell r="C5534">
            <v>4</v>
          </cell>
          <cell r="Y5534">
            <v>7</v>
          </cell>
        </row>
        <row r="5535">
          <cell r="C5535">
            <v>2</v>
          </cell>
          <cell r="Y5535">
            <v>7</v>
          </cell>
        </row>
        <row r="5536">
          <cell r="C5536">
            <v>2</v>
          </cell>
          <cell r="Y5536">
            <v>2</v>
          </cell>
        </row>
        <row r="5537">
          <cell r="C5537">
            <v>5</v>
          </cell>
          <cell r="Y5537">
            <v>8</v>
          </cell>
        </row>
        <row r="5538">
          <cell r="C5538">
            <v>2</v>
          </cell>
          <cell r="Y5538">
            <v>7</v>
          </cell>
        </row>
        <row r="5539">
          <cell r="C5539">
            <v>7</v>
          </cell>
          <cell r="Y5539">
            <v>4</v>
          </cell>
        </row>
        <row r="5540">
          <cell r="C5540">
            <v>1</v>
          </cell>
          <cell r="Y5540">
            <v>8</v>
          </cell>
        </row>
        <row r="5541">
          <cell r="C5541">
            <v>8</v>
          </cell>
          <cell r="Y5541">
            <v>2</v>
          </cell>
        </row>
        <row r="5542">
          <cell r="C5542">
            <v>3</v>
          </cell>
          <cell r="Y5542">
            <v>3</v>
          </cell>
        </row>
        <row r="5543">
          <cell r="C5543">
            <v>1</v>
          </cell>
          <cell r="Y5543">
            <v>8</v>
          </cell>
        </row>
        <row r="5544">
          <cell r="C5544">
            <v>2</v>
          </cell>
          <cell r="Y5544">
            <v>7</v>
          </cell>
        </row>
        <row r="5545">
          <cell r="C5545">
            <v>3</v>
          </cell>
          <cell r="Y5545">
            <v>2</v>
          </cell>
        </row>
        <row r="5546">
          <cell r="C5546">
            <v>1</v>
          </cell>
          <cell r="Y5546">
            <v>7</v>
          </cell>
        </row>
        <row r="5547">
          <cell r="C5547">
            <v>7</v>
          </cell>
          <cell r="Y5547">
            <v>4</v>
          </cell>
        </row>
        <row r="5548">
          <cell r="C5548">
            <v>5</v>
          </cell>
          <cell r="Y5548">
            <v>7</v>
          </cell>
        </row>
        <row r="5549">
          <cell r="C5549">
            <v>1</v>
          </cell>
          <cell r="Y5549">
            <v>2</v>
          </cell>
        </row>
        <row r="5550">
          <cell r="C5550">
            <v>1</v>
          </cell>
          <cell r="Y5550">
            <v>9</v>
          </cell>
        </row>
        <row r="5551">
          <cell r="C5551">
            <v>3</v>
          </cell>
          <cell r="Y5551">
            <v>3</v>
          </cell>
        </row>
        <row r="5552">
          <cell r="C5552">
            <v>2</v>
          </cell>
          <cell r="Y5552">
            <v>5</v>
          </cell>
        </row>
        <row r="5553">
          <cell r="C5553">
            <v>5</v>
          </cell>
          <cell r="Y5553">
            <v>4</v>
          </cell>
        </row>
        <row r="5554">
          <cell r="C5554">
            <v>1</v>
          </cell>
          <cell r="Y5554">
            <v>2</v>
          </cell>
        </row>
        <row r="5555">
          <cell r="C5555">
            <v>1</v>
          </cell>
          <cell r="Y5555">
            <v>6</v>
          </cell>
        </row>
        <row r="5556">
          <cell r="C5556">
            <v>5</v>
          </cell>
          <cell r="Y5556">
            <v>9</v>
          </cell>
        </row>
        <row r="5557">
          <cell r="C5557">
            <v>4</v>
          </cell>
          <cell r="Y5557">
            <v>3</v>
          </cell>
        </row>
        <row r="5558">
          <cell r="C5558">
            <v>6</v>
          </cell>
          <cell r="Y5558">
            <v>1</v>
          </cell>
        </row>
        <row r="5559">
          <cell r="C5559">
            <v>2</v>
          </cell>
          <cell r="Y5559">
            <v>3</v>
          </cell>
        </row>
        <row r="5560">
          <cell r="C5560">
            <v>5</v>
          </cell>
          <cell r="Y5560">
            <v>4</v>
          </cell>
        </row>
        <row r="5561">
          <cell r="C5561">
            <v>7</v>
          </cell>
          <cell r="Y5561">
            <v>9</v>
          </cell>
        </row>
        <row r="5562">
          <cell r="C5562">
            <v>10</v>
          </cell>
          <cell r="Y5562">
            <v>7</v>
          </cell>
        </row>
        <row r="5563">
          <cell r="C5563">
            <v>1</v>
          </cell>
          <cell r="Y5563">
            <v>1</v>
          </cell>
        </row>
        <row r="5564">
          <cell r="C5564">
            <v>1</v>
          </cell>
          <cell r="Y5564">
            <v>5</v>
          </cell>
        </row>
        <row r="5565">
          <cell r="C5565">
            <v>8</v>
          </cell>
          <cell r="Y5565">
            <v>1</v>
          </cell>
        </row>
        <row r="5566">
          <cell r="C5566">
            <v>4</v>
          </cell>
          <cell r="Y5566">
            <v>1</v>
          </cell>
        </row>
        <row r="5567">
          <cell r="C5567">
            <v>2</v>
          </cell>
          <cell r="Y5567">
            <v>6</v>
          </cell>
        </row>
        <row r="5568">
          <cell r="C5568">
            <v>1</v>
          </cell>
          <cell r="Y5568">
            <v>7</v>
          </cell>
        </row>
        <row r="5569">
          <cell r="C5569">
            <v>1</v>
          </cell>
          <cell r="Y5569">
            <v>9</v>
          </cell>
        </row>
        <row r="5570">
          <cell r="C5570">
            <v>2</v>
          </cell>
          <cell r="Y5570">
            <v>3</v>
          </cell>
        </row>
        <row r="5571">
          <cell r="C5571">
            <v>4</v>
          </cell>
          <cell r="Y5571">
            <v>4</v>
          </cell>
        </row>
        <row r="5572">
          <cell r="C5572">
            <v>2</v>
          </cell>
          <cell r="Y5572">
            <v>8</v>
          </cell>
        </row>
        <row r="5573">
          <cell r="C5573">
            <v>2</v>
          </cell>
          <cell r="Y5573">
            <v>5</v>
          </cell>
        </row>
        <row r="5574">
          <cell r="C5574">
            <v>3</v>
          </cell>
          <cell r="Y5574">
            <v>7</v>
          </cell>
        </row>
        <row r="5575">
          <cell r="C5575">
            <v>1</v>
          </cell>
          <cell r="Y5575">
            <v>7</v>
          </cell>
        </row>
        <row r="5576">
          <cell r="C5576">
            <v>7</v>
          </cell>
          <cell r="Y5576">
            <v>2</v>
          </cell>
        </row>
        <row r="5577">
          <cell r="C5577">
            <v>3</v>
          </cell>
          <cell r="Y5577">
            <v>8</v>
          </cell>
        </row>
        <row r="5578">
          <cell r="C5578">
            <v>2</v>
          </cell>
          <cell r="Y5578">
            <v>9</v>
          </cell>
        </row>
        <row r="5579">
          <cell r="C5579">
            <v>1</v>
          </cell>
          <cell r="Y5579">
            <v>8</v>
          </cell>
        </row>
        <row r="5580">
          <cell r="C5580">
            <v>2</v>
          </cell>
          <cell r="Y5580">
            <v>9</v>
          </cell>
        </row>
        <row r="5581">
          <cell r="C5581">
            <v>7</v>
          </cell>
          <cell r="Y5581">
            <v>3</v>
          </cell>
        </row>
        <row r="5582">
          <cell r="C5582">
            <v>3</v>
          </cell>
          <cell r="Y5582">
            <v>3</v>
          </cell>
        </row>
        <row r="5583">
          <cell r="C5583">
            <v>6</v>
          </cell>
          <cell r="Y5583">
            <v>7</v>
          </cell>
        </row>
        <row r="5584">
          <cell r="C5584">
            <v>1</v>
          </cell>
          <cell r="Y5584">
            <v>7</v>
          </cell>
        </row>
        <row r="5585">
          <cell r="C5585">
            <v>4</v>
          </cell>
          <cell r="Y5585">
            <v>9</v>
          </cell>
        </row>
        <row r="5586">
          <cell r="C5586">
            <v>2</v>
          </cell>
          <cell r="Y5586">
            <v>1</v>
          </cell>
        </row>
        <row r="5587">
          <cell r="C5587">
            <v>5</v>
          </cell>
          <cell r="Y5587">
            <v>8</v>
          </cell>
        </row>
        <row r="5588">
          <cell r="C5588">
            <v>1</v>
          </cell>
          <cell r="Y5588">
            <v>7</v>
          </cell>
        </row>
        <row r="5589">
          <cell r="C5589">
            <v>2</v>
          </cell>
          <cell r="Y5589">
            <v>1</v>
          </cell>
        </row>
        <row r="5590">
          <cell r="C5590">
            <v>8</v>
          </cell>
          <cell r="Y5590">
            <v>6</v>
          </cell>
        </row>
        <row r="5591">
          <cell r="C5591">
            <v>1</v>
          </cell>
          <cell r="Y5591">
            <v>1</v>
          </cell>
        </row>
        <row r="5592">
          <cell r="C5592">
            <v>5</v>
          </cell>
          <cell r="Y5592">
            <v>7</v>
          </cell>
        </row>
        <row r="5593">
          <cell r="C5593">
            <v>10</v>
          </cell>
          <cell r="Y5593">
            <v>7</v>
          </cell>
        </row>
        <row r="5594">
          <cell r="C5594">
            <v>2</v>
          </cell>
          <cell r="Y5594">
            <v>6</v>
          </cell>
        </row>
        <row r="5595">
          <cell r="C5595">
            <v>1</v>
          </cell>
          <cell r="Y5595">
            <v>3</v>
          </cell>
        </row>
        <row r="5596">
          <cell r="C5596">
            <v>2</v>
          </cell>
          <cell r="Y5596">
            <v>8</v>
          </cell>
        </row>
        <row r="5597">
          <cell r="C5597">
            <v>5</v>
          </cell>
          <cell r="Y5597">
            <v>1</v>
          </cell>
        </row>
        <row r="5598">
          <cell r="C5598">
            <v>1</v>
          </cell>
          <cell r="Y5598">
            <v>4</v>
          </cell>
        </row>
        <row r="5599">
          <cell r="C5599">
            <v>4</v>
          </cell>
          <cell r="Y5599">
            <v>1</v>
          </cell>
        </row>
        <row r="5600">
          <cell r="C5600">
            <v>1</v>
          </cell>
          <cell r="Y5600">
            <v>7</v>
          </cell>
        </row>
        <row r="5601">
          <cell r="C5601">
            <v>1</v>
          </cell>
          <cell r="Y5601">
            <v>1</v>
          </cell>
        </row>
        <row r="5602">
          <cell r="C5602">
            <v>1</v>
          </cell>
          <cell r="Y5602">
            <v>9</v>
          </cell>
        </row>
        <row r="5603">
          <cell r="C5603">
            <v>4</v>
          </cell>
          <cell r="Y5603">
            <v>2</v>
          </cell>
        </row>
        <row r="5604">
          <cell r="C5604">
            <v>4</v>
          </cell>
          <cell r="Y5604">
            <v>7</v>
          </cell>
        </row>
        <row r="5605">
          <cell r="C5605">
            <v>2</v>
          </cell>
          <cell r="Y5605">
            <v>5</v>
          </cell>
        </row>
        <row r="5606">
          <cell r="C5606">
            <v>5</v>
          </cell>
          <cell r="Y5606">
            <v>7</v>
          </cell>
        </row>
        <row r="5607">
          <cell r="C5607">
            <v>3</v>
          </cell>
          <cell r="Y5607">
            <v>2</v>
          </cell>
        </row>
        <row r="5608">
          <cell r="C5608">
            <v>5</v>
          </cell>
          <cell r="Y5608">
            <v>3</v>
          </cell>
        </row>
        <row r="5609">
          <cell r="C5609">
            <v>3</v>
          </cell>
          <cell r="Y5609">
            <v>4</v>
          </cell>
        </row>
        <row r="5610">
          <cell r="C5610">
            <v>3</v>
          </cell>
          <cell r="Y5610">
            <v>9</v>
          </cell>
        </row>
        <row r="5611">
          <cell r="C5611">
            <v>1</v>
          </cell>
          <cell r="Y5611">
            <v>8</v>
          </cell>
        </row>
        <row r="5612">
          <cell r="C5612">
            <v>1</v>
          </cell>
          <cell r="Y5612">
            <v>6</v>
          </cell>
        </row>
        <row r="5613">
          <cell r="C5613">
            <v>2</v>
          </cell>
          <cell r="Y5613">
            <v>8</v>
          </cell>
        </row>
        <row r="5614">
          <cell r="C5614">
            <v>1</v>
          </cell>
          <cell r="Y5614">
            <v>5</v>
          </cell>
        </row>
        <row r="5615">
          <cell r="C5615">
            <v>8</v>
          </cell>
          <cell r="Y5615">
            <v>7</v>
          </cell>
        </row>
        <row r="5616">
          <cell r="C5616">
            <v>1</v>
          </cell>
          <cell r="Y5616">
            <v>6</v>
          </cell>
        </row>
        <row r="5617">
          <cell r="C5617">
            <v>11</v>
          </cell>
          <cell r="Y5617">
            <v>8</v>
          </cell>
        </row>
        <row r="5618">
          <cell r="C5618">
            <v>1</v>
          </cell>
          <cell r="Y5618">
            <v>9</v>
          </cell>
        </row>
        <row r="5619">
          <cell r="C5619">
            <v>1</v>
          </cell>
          <cell r="Y5619">
            <v>5</v>
          </cell>
        </row>
        <row r="5620">
          <cell r="C5620">
            <v>2</v>
          </cell>
          <cell r="Y5620">
            <v>1</v>
          </cell>
        </row>
        <row r="5621">
          <cell r="C5621">
            <v>11</v>
          </cell>
          <cell r="Y5621">
            <v>1</v>
          </cell>
        </row>
        <row r="5622">
          <cell r="C5622">
            <v>1</v>
          </cell>
          <cell r="Y5622">
            <v>7</v>
          </cell>
        </row>
        <row r="5623">
          <cell r="C5623">
            <v>2</v>
          </cell>
          <cell r="Y5623">
            <v>9</v>
          </cell>
        </row>
        <row r="5624">
          <cell r="C5624">
            <v>3</v>
          </cell>
          <cell r="Y5624">
            <v>7</v>
          </cell>
        </row>
        <row r="5625">
          <cell r="C5625">
            <v>1</v>
          </cell>
          <cell r="Y5625">
            <v>5</v>
          </cell>
        </row>
        <row r="5626">
          <cell r="C5626">
            <v>4</v>
          </cell>
          <cell r="Y5626">
            <v>7</v>
          </cell>
        </row>
        <row r="5627">
          <cell r="C5627">
            <v>4</v>
          </cell>
          <cell r="Y5627">
            <v>8</v>
          </cell>
        </row>
        <row r="5628">
          <cell r="C5628">
            <v>1</v>
          </cell>
          <cell r="Y5628">
            <v>1</v>
          </cell>
        </row>
        <row r="5629">
          <cell r="C5629">
            <v>1</v>
          </cell>
          <cell r="Y5629">
            <v>7</v>
          </cell>
        </row>
        <row r="5630">
          <cell r="C5630">
            <v>4</v>
          </cell>
          <cell r="Y5630">
            <v>8</v>
          </cell>
        </row>
        <row r="5631">
          <cell r="C5631">
            <v>2</v>
          </cell>
          <cell r="Y5631">
            <v>4</v>
          </cell>
        </row>
        <row r="5632">
          <cell r="C5632">
            <v>2</v>
          </cell>
          <cell r="Y5632">
            <v>2</v>
          </cell>
        </row>
        <row r="5633">
          <cell r="C5633">
            <v>4</v>
          </cell>
          <cell r="Y5633">
            <v>8</v>
          </cell>
        </row>
        <row r="5634">
          <cell r="C5634">
            <v>2</v>
          </cell>
          <cell r="Y5634">
            <v>5</v>
          </cell>
        </row>
        <row r="5635">
          <cell r="C5635">
            <v>7</v>
          </cell>
          <cell r="Y5635">
            <v>6</v>
          </cell>
        </row>
        <row r="5636">
          <cell r="C5636">
            <v>1</v>
          </cell>
          <cell r="Y5636">
            <v>8</v>
          </cell>
        </row>
        <row r="5637">
          <cell r="C5637">
            <v>2</v>
          </cell>
          <cell r="Y5637">
            <v>3</v>
          </cell>
        </row>
        <row r="5638">
          <cell r="C5638">
            <v>4</v>
          </cell>
          <cell r="Y5638">
            <v>3</v>
          </cell>
        </row>
        <row r="5639">
          <cell r="C5639">
            <v>2</v>
          </cell>
          <cell r="Y5639">
            <v>1</v>
          </cell>
        </row>
        <row r="5640">
          <cell r="C5640">
            <v>7</v>
          </cell>
          <cell r="Y5640">
            <v>3</v>
          </cell>
        </row>
        <row r="5641">
          <cell r="C5641">
            <v>9</v>
          </cell>
          <cell r="Y5641">
            <v>5</v>
          </cell>
        </row>
        <row r="5642">
          <cell r="C5642">
            <v>1</v>
          </cell>
          <cell r="Y5642">
            <v>9</v>
          </cell>
        </row>
        <row r="5643">
          <cell r="C5643">
            <v>1</v>
          </cell>
          <cell r="Y5643">
            <v>2</v>
          </cell>
        </row>
        <row r="5644">
          <cell r="C5644">
            <v>1</v>
          </cell>
          <cell r="Y5644">
            <v>4</v>
          </cell>
        </row>
        <row r="5645">
          <cell r="C5645">
            <v>6</v>
          </cell>
          <cell r="Y5645">
            <v>5</v>
          </cell>
        </row>
        <row r="5646">
          <cell r="C5646">
            <v>1</v>
          </cell>
          <cell r="Y5646">
            <v>5</v>
          </cell>
        </row>
        <row r="5647">
          <cell r="C5647">
            <v>7</v>
          </cell>
          <cell r="Y5647">
            <v>5</v>
          </cell>
        </row>
        <row r="5648">
          <cell r="C5648">
            <v>1</v>
          </cell>
          <cell r="Y5648">
            <v>2</v>
          </cell>
        </row>
        <row r="5649">
          <cell r="C5649">
            <v>6</v>
          </cell>
          <cell r="Y5649">
            <v>1</v>
          </cell>
        </row>
        <row r="5650">
          <cell r="C5650">
            <v>2</v>
          </cell>
          <cell r="Y5650">
            <v>7</v>
          </cell>
        </row>
        <row r="5651">
          <cell r="C5651">
            <v>1</v>
          </cell>
          <cell r="Y5651">
            <v>9</v>
          </cell>
        </row>
        <row r="5652">
          <cell r="C5652">
            <v>1</v>
          </cell>
          <cell r="Y5652">
            <v>5</v>
          </cell>
        </row>
        <row r="5653">
          <cell r="C5653">
            <v>3</v>
          </cell>
          <cell r="Y5653">
            <v>7</v>
          </cell>
        </row>
        <row r="5654">
          <cell r="C5654">
            <v>4</v>
          </cell>
          <cell r="Y5654">
            <v>6</v>
          </cell>
        </row>
        <row r="5655">
          <cell r="C5655">
            <v>1</v>
          </cell>
          <cell r="Y5655">
            <v>8</v>
          </cell>
        </row>
        <row r="5656">
          <cell r="C5656">
            <v>2</v>
          </cell>
          <cell r="Y5656">
            <v>4</v>
          </cell>
        </row>
        <row r="5657">
          <cell r="C5657">
            <v>5</v>
          </cell>
          <cell r="Y5657">
            <v>2</v>
          </cell>
        </row>
        <row r="5658">
          <cell r="C5658">
            <v>8</v>
          </cell>
          <cell r="Y5658">
            <v>6</v>
          </cell>
        </row>
        <row r="5659">
          <cell r="C5659">
            <v>12</v>
          </cell>
          <cell r="Y5659">
            <v>5</v>
          </cell>
        </row>
        <row r="5660">
          <cell r="C5660">
            <v>3</v>
          </cell>
          <cell r="Y5660">
            <v>9</v>
          </cell>
        </row>
        <row r="5661">
          <cell r="C5661">
            <v>5</v>
          </cell>
          <cell r="Y5661">
            <v>8</v>
          </cell>
        </row>
        <row r="5662">
          <cell r="C5662">
            <v>5</v>
          </cell>
          <cell r="Y5662">
            <v>2</v>
          </cell>
        </row>
        <row r="5663">
          <cell r="C5663">
            <v>5</v>
          </cell>
          <cell r="Y5663">
            <v>9</v>
          </cell>
        </row>
        <row r="5664">
          <cell r="C5664">
            <v>3</v>
          </cell>
          <cell r="Y5664">
            <v>2</v>
          </cell>
        </row>
        <row r="5665">
          <cell r="C5665">
            <v>4</v>
          </cell>
          <cell r="Y5665">
            <v>8</v>
          </cell>
        </row>
        <row r="5666">
          <cell r="C5666">
            <v>1</v>
          </cell>
          <cell r="Y5666">
            <v>5</v>
          </cell>
        </row>
        <row r="5667">
          <cell r="C5667">
            <v>1</v>
          </cell>
          <cell r="Y5667">
            <v>2</v>
          </cell>
        </row>
        <row r="5668">
          <cell r="C5668">
            <v>1</v>
          </cell>
          <cell r="Y5668">
            <v>5</v>
          </cell>
        </row>
        <row r="5669">
          <cell r="C5669">
            <v>2</v>
          </cell>
          <cell r="Y5669">
            <v>9</v>
          </cell>
        </row>
        <row r="5670">
          <cell r="C5670">
            <v>3</v>
          </cell>
          <cell r="Y5670">
            <v>3</v>
          </cell>
        </row>
        <row r="5671">
          <cell r="C5671">
            <v>2</v>
          </cell>
          <cell r="Y5671">
            <v>1</v>
          </cell>
        </row>
        <row r="5672">
          <cell r="C5672">
            <v>4</v>
          </cell>
          <cell r="Y5672">
            <v>5</v>
          </cell>
        </row>
        <row r="5673">
          <cell r="C5673">
            <v>1</v>
          </cell>
          <cell r="Y5673">
            <v>9</v>
          </cell>
        </row>
        <row r="5674">
          <cell r="C5674">
            <v>1</v>
          </cell>
          <cell r="Y5674">
            <v>5</v>
          </cell>
        </row>
        <row r="5675">
          <cell r="C5675">
            <v>6</v>
          </cell>
          <cell r="Y5675">
            <v>4</v>
          </cell>
        </row>
        <row r="5676">
          <cell r="C5676">
            <v>2</v>
          </cell>
          <cell r="Y5676">
            <v>6</v>
          </cell>
        </row>
        <row r="5677">
          <cell r="C5677">
            <v>3</v>
          </cell>
          <cell r="Y5677">
            <v>7</v>
          </cell>
        </row>
        <row r="5678">
          <cell r="C5678">
            <v>5</v>
          </cell>
          <cell r="Y5678">
            <v>1</v>
          </cell>
        </row>
        <row r="5679">
          <cell r="C5679">
            <v>2</v>
          </cell>
          <cell r="Y5679">
            <v>1</v>
          </cell>
        </row>
        <row r="5680">
          <cell r="C5680">
            <v>4</v>
          </cell>
          <cell r="Y5680">
            <v>5</v>
          </cell>
        </row>
        <row r="5681">
          <cell r="C5681">
            <v>4</v>
          </cell>
          <cell r="Y5681">
            <v>1</v>
          </cell>
        </row>
        <row r="5682">
          <cell r="C5682">
            <v>3</v>
          </cell>
          <cell r="Y5682">
            <v>7</v>
          </cell>
        </row>
        <row r="5683">
          <cell r="C5683">
            <v>15</v>
          </cell>
          <cell r="Y5683">
            <v>4</v>
          </cell>
        </row>
        <row r="5684">
          <cell r="C5684">
            <v>3</v>
          </cell>
          <cell r="Y5684">
            <v>4</v>
          </cell>
        </row>
        <row r="5685">
          <cell r="C5685">
            <v>2</v>
          </cell>
          <cell r="Y5685">
            <v>4</v>
          </cell>
        </row>
        <row r="5686">
          <cell r="C5686">
            <v>3</v>
          </cell>
          <cell r="Y5686">
            <v>2</v>
          </cell>
        </row>
        <row r="5687">
          <cell r="C5687">
            <v>2</v>
          </cell>
          <cell r="Y5687">
            <v>2</v>
          </cell>
        </row>
        <row r="5688">
          <cell r="C5688">
            <v>4</v>
          </cell>
          <cell r="Y5688">
            <v>4</v>
          </cell>
        </row>
        <row r="5689">
          <cell r="C5689">
            <v>7</v>
          </cell>
          <cell r="Y5689">
            <v>3</v>
          </cell>
        </row>
        <row r="5690">
          <cell r="C5690">
            <v>2</v>
          </cell>
          <cell r="Y5690">
            <v>7</v>
          </cell>
        </row>
        <row r="5691">
          <cell r="C5691">
            <v>5</v>
          </cell>
          <cell r="Y5691">
            <v>4</v>
          </cell>
        </row>
        <row r="5692">
          <cell r="C5692">
            <v>3</v>
          </cell>
          <cell r="Y5692">
            <v>5</v>
          </cell>
        </row>
        <row r="5693">
          <cell r="C5693">
            <v>4</v>
          </cell>
          <cell r="Y5693">
            <v>3</v>
          </cell>
        </row>
        <row r="5694">
          <cell r="C5694">
            <v>1</v>
          </cell>
          <cell r="Y5694">
            <v>8</v>
          </cell>
        </row>
        <row r="5695">
          <cell r="C5695">
            <v>3</v>
          </cell>
          <cell r="Y5695">
            <v>8</v>
          </cell>
        </row>
        <row r="5696">
          <cell r="C5696">
            <v>1</v>
          </cell>
          <cell r="Y5696">
            <v>2</v>
          </cell>
        </row>
        <row r="5697">
          <cell r="C5697">
            <v>1</v>
          </cell>
          <cell r="Y5697">
            <v>8</v>
          </cell>
        </row>
        <row r="5698">
          <cell r="C5698">
            <v>4</v>
          </cell>
          <cell r="Y5698">
            <v>5</v>
          </cell>
        </row>
        <row r="5699">
          <cell r="C5699">
            <v>3</v>
          </cell>
          <cell r="Y5699">
            <v>3</v>
          </cell>
        </row>
        <row r="5700">
          <cell r="C5700">
            <v>3</v>
          </cell>
          <cell r="Y5700">
            <v>4</v>
          </cell>
        </row>
        <row r="5701">
          <cell r="C5701">
            <v>1</v>
          </cell>
          <cell r="Y5701">
            <v>4</v>
          </cell>
        </row>
        <row r="5702">
          <cell r="C5702">
            <v>1</v>
          </cell>
          <cell r="Y5702">
            <v>9</v>
          </cell>
        </row>
        <row r="5703">
          <cell r="C5703">
            <v>6</v>
          </cell>
          <cell r="Y5703">
            <v>7</v>
          </cell>
        </row>
        <row r="5704">
          <cell r="C5704">
            <v>2</v>
          </cell>
          <cell r="Y5704">
            <v>9</v>
          </cell>
        </row>
        <row r="5705">
          <cell r="C5705">
            <v>3</v>
          </cell>
          <cell r="Y5705">
            <v>6</v>
          </cell>
        </row>
        <row r="5706">
          <cell r="C5706">
            <v>1</v>
          </cell>
          <cell r="Y5706">
            <v>9</v>
          </cell>
        </row>
        <row r="5707">
          <cell r="C5707">
            <v>4</v>
          </cell>
          <cell r="Y5707">
            <v>9</v>
          </cell>
        </row>
        <row r="5708">
          <cell r="C5708">
            <v>1</v>
          </cell>
          <cell r="Y5708">
            <v>3</v>
          </cell>
        </row>
        <row r="5709">
          <cell r="C5709">
            <v>5</v>
          </cell>
          <cell r="Y5709">
            <v>4</v>
          </cell>
        </row>
        <row r="5710">
          <cell r="C5710">
            <v>2</v>
          </cell>
          <cell r="Y5710">
            <v>8</v>
          </cell>
        </row>
        <row r="5711">
          <cell r="C5711">
            <v>6</v>
          </cell>
          <cell r="Y5711">
            <v>3</v>
          </cell>
        </row>
        <row r="5712">
          <cell r="C5712">
            <v>5</v>
          </cell>
          <cell r="Y5712">
            <v>9</v>
          </cell>
        </row>
        <row r="5713">
          <cell r="C5713">
            <v>5</v>
          </cell>
          <cell r="Y5713">
            <v>1</v>
          </cell>
        </row>
        <row r="5714">
          <cell r="C5714">
            <v>9</v>
          </cell>
          <cell r="Y5714">
            <v>8</v>
          </cell>
        </row>
        <row r="5715">
          <cell r="C5715">
            <v>5</v>
          </cell>
          <cell r="Y5715">
            <v>9</v>
          </cell>
        </row>
        <row r="5716">
          <cell r="C5716">
            <v>4</v>
          </cell>
          <cell r="Y5716">
            <v>9</v>
          </cell>
        </row>
        <row r="5717">
          <cell r="C5717">
            <v>3</v>
          </cell>
          <cell r="Y5717">
            <v>8</v>
          </cell>
        </row>
        <row r="5718">
          <cell r="C5718">
            <v>1</v>
          </cell>
          <cell r="Y5718">
            <v>1</v>
          </cell>
        </row>
        <row r="5719">
          <cell r="C5719">
            <v>3</v>
          </cell>
          <cell r="Y5719">
            <v>9</v>
          </cell>
        </row>
        <row r="5720">
          <cell r="C5720">
            <v>6</v>
          </cell>
          <cell r="Y5720">
            <v>5</v>
          </cell>
        </row>
        <row r="5721">
          <cell r="C5721">
            <v>4</v>
          </cell>
          <cell r="Y5721">
            <v>6</v>
          </cell>
        </row>
        <row r="5722">
          <cell r="C5722">
            <v>3</v>
          </cell>
          <cell r="Y5722">
            <v>6</v>
          </cell>
        </row>
        <row r="5723">
          <cell r="C5723">
            <v>4</v>
          </cell>
          <cell r="Y5723">
            <v>2</v>
          </cell>
        </row>
        <row r="5724">
          <cell r="C5724">
            <v>1</v>
          </cell>
          <cell r="Y5724">
            <v>1</v>
          </cell>
        </row>
        <row r="5725">
          <cell r="C5725">
            <v>2</v>
          </cell>
          <cell r="Y5725">
            <v>1</v>
          </cell>
        </row>
        <row r="5726">
          <cell r="C5726">
            <v>3</v>
          </cell>
          <cell r="Y5726">
            <v>4</v>
          </cell>
        </row>
        <row r="5727">
          <cell r="C5727">
            <v>4</v>
          </cell>
          <cell r="Y5727">
            <v>3</v>
          </cell>
        </row>
        <row r="5728">
          <cell r="C5728">
            <v>2</v>
          </cell>
          <cell r="Y5728">
            <v>7</v>
          </cell>
        </row>
        <row r="5729">
          <cell r="C5729">
            <v>3</v>
          </cell>
          <cell r="Y5729">
            <v>8</v>
          </cell>
        </row>
        <row r="5730">
          <cell r="C5730">
            <v>5</v>
          </cell>
          <cell r="Y5730">
            <v>8</v>
          </cell>
        </row>
        <row r="5731">
          <cell r="C5731">
            <v>16</v>
          </cell>
          <cell r="Y5731">
            <v>6</v>
          </cell>
        </row>
        <row r="5732">
          <cell r="C5732">
            <v>5</v>
          </cell>
          <cell r="Y5732">
            <v>3</v>
          </cell>
        </row>
        <row r="5733">
          <cell r="C5733">
            <v>1</v>
          </cell>
          <cell r="Y5733">
            <v>3</v>
          </cell>
        </row>
        <row r="5734">
          <cell r="C5734">
            <v>3</v>
          </cell>
          <cell r="Y5734">
            <v>2</v>
          </cell>
        </row>
        <row r="5735">
          <cell r="C5735">
            <v>4</v>
          </cell>
          <cell r="Y5735">
            <v>9</v>
          </cell>
        </row>
        <row r="5736">
          <cell r="C5736">
            <v>3</v>
          </cell>
          <cell r="Y5736">
            <v>5</v>
          </cell>
        </row>
        <row r="5737">
          <cell r="C5737">
            <v>4</v>
          </cell>
          <cell r="Y5737">
            <v>2</v>
          </cell>
        </row>
        <row r="5738">
          <cell r="C5738">
            <v>6</v>
          </cell>
          <cell r="Y5738">
            <v>6</v>
          </cell>
        </row>
        <row r="5739">
          <cell r="C5739">
            <v>5</v>
          </cell>
          <cell r="Y5739">
            <v>9</v>
          </cell>
        </row>
        <row r="5740">
          <cell r="C5740">
            <v>1</v>
          </cell>
          <cell r="Y5740">
            <v>3</v>
          </cell>
        </row>
        <row r="5741">
          <cell r="C5741">
            <v>4</v>
          </cell>
          <cell r="Y5741">
            <v>1</v>
          </cell>
        </row>
        <row r="5742">
          <cell r="C5742">
            <v>1</v>
          </cell>
          <cell r="Y5742">
            <v>5</v>
          </cell>
        </row>
        <row r="5743">
          <cell r="C5743">
            <v>2</v>
          </cell>
          <cell r="Y5743">
            <v>6</v>
          </cell>
        </row>
        <row r="5744">
          <cell r="C5744">
            <v>3</v>
          </cell>
          <cell r="Y5744">
            <v>4</v>
          </cell>
        </row>
        <row r="5745">
          <cell r="C5745">
            <v>3</v>
          </cell>
          <cell r="Y5745">
            <v>3</v>
          </cell>
        </row>
        <row r="5746">
          <cell r="C5746">
            <v>6</v>
          </cell>
          <cell r="Y5746">
            <v>4</v>
          </cell>
        </row>
        <row r="5747">
          <cell r="C5747">
            <v>2</v>
          </cell>
          <cell r="Y5747">
            <v>6</v>
          </cell>
        </row>
        <row r="5748">
          <cell r="C5748">
            <v>9</v>
          </cell>
          <cell r="Y5748">
            <v>6</v>
          </cell>
        </row>
        <row r="5749">
          <cell r="C5749">
            <v>2</v>
          </cell>
          <cell r="Y5749">
            <v>5</v>
          </cell>
        </row>
        <row r="5750">
          <cell r="C5750">
            <v>3</v>
          </cell>
          <cell r="Y5750">
            <v>8</v>
          </cell>
        </row>
        <row r="5751">
          <cell r="C5751">
            <v>6</v>
          </cell>
          <cell r="Y5751">
            <v>4</v>
          </cell>
        </row>
        <row r="5752">
          <cell r="C5752">
            <v>2</v>
          </cell>
          <cell r="Y5752">
            <v>3</v>
          </cell>
        </row>
        <row r="5753">
          <cell r="C5753">
            <v>5</v>
          </cell>
          <cell r="Y5753">
            <v>4</v>
          </cell>
        </row>
        <row r="5754">
          <cell r="C5754">
            <v>3</v>
          </cell>
          <cell r="Y5754">
            <v>7</v>
          </cell>
        </row>
        <row r="5755">
          <cell r="C5755">
            <v>2</v>
          </cell>
          <cell r="Y5755">
            <v>9</v>
          </cell>
        </row>
        <row r="5756">
          <cell r="C5756">
            <v>2</v>
          </cell>
          <cell r="Y5756">
            <v>2</v>
          </cell>
        </row>
        <row r="5757">
          <cell r="C5757">
            <v>1</v>
          </cell>
          <cell r="Y5757">
            <v>1</v>
          </cell>
        </row>
        <row r="5758">
          <cell r="C5758">
            <v>4</v>
          </cell>
          <cell r="Y5758">
            <v>7</v>
          </cell>
        </row>
        <row r="5759">
          <cell r="C5759">
            <v>14</v>
          </cell>
          <cell r="Y5759">
            <v>9</v>
          </cell>
        </row>
        <row r="5760">
          <cell r="C5760">
            <v>3</v>
          </cell>
          <cell r="Y5760">
            <v>1</v>
          </cell>
        </row>
        <row r="5761">
          <cell r="C5761">
            <v>6</v>
          </cell>
          <cell r="Y5761">
            <v>5</v>
          </cell>
        </row>
        <row r="5762">
          <cell r="C5762">
            <v>2</v>
          </cell>
          <cell r="Y5762">
            <v>6</v>
          </cell>
        </row>
        <row r="5763">
          <cell r="C5763">
            <v>1</v>
          </cell>
          <cell r="Y5763">
            <v>1</v>
          </cell>
        </row>
        <row r="5764">
          <cell r="C5764">
            <v>14</v>
          </cell>
          <cell r="Y5764">
            <v>5</v>
          </cell>
        </row>
        <row r="5765">
          <cell r="C5765">
            <v>2</v>
          </cell>
          <cell r="Y5765">
            <v>5</v>
          </cell>
        </row>
        <row r="5766">
          <cell r="C5766">
            <v>8</v>
          </cell>
          <cell r="Y5766">
            <v>8</v>
          </cell>
        </row>
        <row r="5767">
          <cell r="C5767">
            <v>1</v>
          </cell>
          <cell r="Y5767">
            <v>9</v>
          </cell>
        </row>
        <row r="5768">
          <cell r="C5768">
            <v>1</v>
          </cell>
          <cell r="Y5768">
            <v>6</v>
          </cell>
        </row>
        <row r="5769">
          <cell r="C5769">
            <v>5</v>
          </cell>
          <cell r="Y5769">
            <v>1</v>
          </cell>
        </row>
        <row r="5770">
          <cell r="C5770">
            <v>6</v>
          </cell>
          <cell r="Y5770">
            <v>6</v>
          </cell>
        </row>
        <row r="5771">
          <cell r="C5771">
            <v>5</v>
          </cell>
          <cell r="Y5771">
            <v>3</v>
          </cell>
        </row>
        <row r="5772">
          <cell r="C5772">
            <v>7</v>
          </cell>
          <cell r="Y5772">
            <v>3</v>
          </cell>
        </row>
        <row r="5773">
          <cell r="C5773">
            <v>2</v>
          </cell>
          <cell r="Y5773">
            <v>3</v>
          </cell>
        </row>
        <row r="5774">
          <cell r="C5774">
            <v>2</v>
          </cell>
          <cell r="Y5774">
            <v>7</v>
          </cell>
        </row>
        <row r="5775">
          <cell r="C5775">
            <v>1</v>
          </cell>
          <cell r="Y5775">
            <v>6</v>
          </cell>
        </row>
        <row r="5776">
          <cell r="C5776">
            <v>1</v>
          </cell>
          <cell r="Y5776">
            <v>3</v>
          </cell>
        </row>
        <row r="5777">
          <cell r="C5777">
            <v>1</v>
          </cell>
          <cell r="Y5777">
            <v>8</v>
          </cell>
        </row>
        <row r="5778">
          <cell r="C5778">
            <v>3</v>
          </cell>
          <cell r="Y5778">
            <v>4</v>
          </cell>
        </row>
        <row r="5779">
          <cell r="C5779">
            <v>7</v>
          </cell>
          <cell r="Y5779">
            <v>5</v>
          </cell>
        </row>
        <row r="5780">
          <cell r="C5780">
            <v>3</v>
          </cell>
          <cell r="Y5780">
            <v>4</v>
          </cell>
        </row>
        <row r="5781">
          <cell r="C5781">
            <v>1</v>
          </cell>
          <cell r="Y5781">
            <v>6</v>
          </cell>
        </row>
        <row r="5782">
          <cell r="C5782">
            <v>4</v>
          </cell>
          <cell r="Y5782">
            <v>8</v>
          </cell>
        </row>
        <row r="5783">
          <cell r="C5783">
            <v>1</v>
          </cell>
          <cell r="Y5783">
            <v>1</v>
          </cell>
        </row>
        <row r="5784">
          <cell r="C5784">
            <v>11</v>
          </cell>
          <cell r="Y5784">
            <v>9</v>
          </cell>
        </row>
        <row r="5785">
          <cell r="C5785">
            <v>1</v>
          </cell>
          <cell r="Y5785">
            <v>4</v>
          </cell>
        </row>
        <row r="5786">
          <cell r="C5786">
            <v>2</v>
          </cell>
          <cell r="Y5786">
            <v>6</v>
          </cell>
        </row>
        <row r="5787">
          <cell r="C5787">
            <v>2</v>
          </cell>
          <cell r="Y5787">
            <v>4</v>
          </cell>
        </row>
        <row r="5788">
          <cell r="C5788">
            <v>1</v>
          </cell>
          <cell r="Y5788">
            <v>1</v>
          </cell>
        </row>
        <row r="5789">
          <cell r="C5789">
            <v>3</v>
          </cell>
          <cell r="Y5789">
            <v>7</v>
          </cell>
        </row>
        <row r="5790">
          <cell r="C5790">
            <v>7</v>
          </cell>
          <cell r="Y5790">
            <v>9</v>
          </cell>
        </row>
        <row r="5791">
          <cell r="C5791">
            <v>1</v>
          </cell>
          <cell r="Y5791">
            <v>8</v>
          </cell>
        </row>
        <row r="5792">
          <cell r="C5792">
            <v>11</v>
          </cell>
          <cell r="Y5792">
            <v>7</v>
          </cell>
        </row>
        <row r="5793">
          <cell r="C5793">
            <v>6</v>
          </cell>
          <cell r="Y5793">
            <v>3</v>
          </cell>
        </row>
        <row r="5794">
          <cell r="C5794">
            <v>3</v>
          </cell>
          <cell r="Y5794">
            <v>5</v>
          </cell>
        </row>
        <row r="5795">
          <cell r="C5795">
            <v>4</v>
          </cell>
          <cell r="Y5795">
            <v>5</v>
          </cell>
        </row>
        <row r="5796">
          <cell r="C5796">
            <v>3</v>
          </cell>
          <cell r="Y5796">
            <v>2</v>
          </cell>
        </row>
        <row r="5797">
          <cell r="C5797">
            <v>1</v>
          </cell>
          <cell r="Y5797">
            <v>2</v>
          </cell>
        </row>
        <row r="5798">
          <cell r="C5798">
            <v>2</v>
          </cell>
          <cell r="Y5798">
            <v>1</v>
          </cell>
        </row>
        <row r="5799">
          <cell r="C5799">
            <v>1</v>
          </cell>
          <cell r="Y5799">
            <v>2</v>
          </cell>
        </row>
        <row r="5800">
          <cell r="C5800">
            <v>6</v>
          </cell>
          <cell r="Y5800">
            <v>8</v>
          </cell>
        </row>
        <row r="5801">
          <cell r="C5801">
            <v>3</v>
          </cell>
          <cell r="Y5801">
            <v>1</v>
          </cell>
        </row>
        <row r="5802">
          <cell r="C5802">
            <v>5</v>
          </cell>
          <cell r="Y5802">
            <v>2</v>
          </cell>
        </row>
        <row r="5803">
          <cell r="C5803">
            <v>1</v>
          </cell>
          <cell r="Y5803">
            <v>3</v>
          </cell>
        </row>
        <row r="5804">
          <cell r="C5804">
            <v>3</v>
          </cell>
          <cell r="Y5804">
            <v>2</v>
          </cell>
        </row>
        <row r="5805">
          <cell r="C5805">
            <v>4</v>
          </cell>
          <cell r="Y5805">
            <v>9</v>
          </cell>
        </row>
        <row r="5806">
          <cell r="C5806">
            <v>8</v>
          </cell>
          <cell r="Y5806">
            <v>6</v>
          </cell>
        </row>
        <row r="5807">
          <cell r="C5807">
            <v>1</v>
          </cell>
          <cell r="Y5807">
            <v>4</v>
          </cell>
        </row>
        <row r="5808">
          <cell r="C5808">
            <v>1</v>
          </cell>
          <cell r="Y5808">
            <v>8</v>
          </cell>
        </row>
        <row r="5809">
          <cell r="C5809">
            <v>3</v>
          </cell>
          <cell r="Y5809">
            <v>3</v>
          </cell>
        </row>
        <row r="5810">
          <cell r="C5810">
            <v>5</v>
          </cell>
          <cell r="Y5810">
            <v>4</v>
          </cell>
        </row>
        <row r="5811">
          <cell r="C5811">
            <v>6</v>
          </cell>
          <cell r="Y5811">
            <v>7</v>
          </cell>
        </row>
        <row r="5812">
          <cell r="C5812">
            <v>9</v>
          </cell>
          <cell r="Y5812">
            <v>4</v>
          </cell>
        </row>
        <row r="5813">
          <cell r="C5813">
            <v>2</v>
          </cell>
          <cell r="Y5813">
            <v>4</v>
          </cell>
        </row>
        <row r="5814">
          <cell r="C5814">
            <v>6</v>
          </cell>
          <cell r="Y5814">
            <v>5</v>
          </cell>
        </row>
        <row r="5815">
          <cell r="C5815">
            <v>2</v>
          </cell>
          <cell r="Y5815">
            <v>1</v>
          </cell>
        </row>
        <row r="5816">
          <cell r="C5816">
            <v>3</v>
          </cell>
          <cell r="Y5816">
            <v>1</v>
          </cell>
        </row>
        <row r="5817">
          <cell r="C5817">
            <v>3</v>
          </cell>
          <cell r="Y5817">
            <v>5</v>
          </cell>
        </row>
        <row r="5818">
          <cell r="C5818">
            <v>1</v>
          </cell>
          <cell r="Y5818">
            <v>9</v>
          </cell>
        </row>
        <row r="5819">
          <cell r="C5819">
            <v>2</v>
          </cell>
          <cell r="Y5819">
            <v>7</v>
          </cell>
        </row>
        <row r="5820">
          <cell r="C5820">
            <v>1</v>
          </cell>
          <cell r="Y5820">
            <v>1</v>
          </cell>
        </row>
        <row r="5821">
          <cell r="C5821">
            <v>2</v>
          </cell>
          <cell r="Y5821">
            <v>5</v>
          </cell>
        </row>
        <row r="5822">
          <cell r="C5822">
            <v>1</v>
          </cell>
          <cell r="Y5822">
            <v>5</v>
          </cell>
        </row>
        <row r="5823">
          <cell r="C5823">
            <v>1</v>
          </cell>
          <cell r="Y5823">
            <v>9</v>
          </cell>
        </row>
        <row r="5824">
          <cell r="C5824">
            <v>1</v>
          </cell>
          <cell r="Y5824">
            <v>7</v>
          </cell>
        </row>
        <row r="5825">
          <cell r="C5825">
            <v>4</v>
          </cell>
          <cell r="Y5825">
            <v>8</v>
          </cell>
        </row>
        <row r="5826">
          <cell r="C5826">
            <v>1</v>
          </cell>
          <cell r="Y5826">
            <v>6</v>
          </cell>
        </row>
        <row r="5827">
          <cell r="C5827">
            <v>2</v>
          </cell>
          <cell r="Y5827">
            <v>7</v>
          </cell>
        </row>
        <row r="5828">
          <cell r="C5828">
            <v>4</v>
          </cell>
          <cell r="Y5828">
            <v>7</v>
          </cell>
        </row>
        <row r="5829">
          <cell r="C5829">
            <v>3</v>
          </cell>
          <cell r="Y5829">
            <v>8</v>
          </cell>
        </row>
        <row r="5830">
          <cell r="C5830">
            <v>8</v>
          </cell>
          <cell r="Y5830">
            <v>2</v>
          </cell>
        </row>
        <row r="5831">
          <cell r="C5831">
            <v>7</v>
          </cell>
          <cell r="Y5831">
            <v>9</v>
          </cell>
        </row>
        <row r="5832">
          <cell r="C5832">
            <v>2</v>
          </cell>
          <cell r="Y5832">
            <v>9</v>
          </cell>
        </row>
        <row r="5833">
          <cell r="C5833">
            <v>1</v>
          </cell>
          <cell r="Y5833">
            <v>5</v>
          </cell>
        </row>
        <row r="5834">
          <cell r="C5834">
            <v>2</v>
          </cell>
          <cell r="Y5834">
            <v>5</v>
          </cell>
        </row>
        <row r="5835">
          <cell r="C5835">
            <v>2</v>
          </cell>
          <cell r="Y5835">
            <v>5</v>
          </cell>
        </row>
        <row r="5836">
          <cell r="C5836">
            <v>1</v>
          </cell>
          <cell r="Y5836">
            <v>3</v>
          </cell>
        </row>
        <row r="5837">
          <cell r="C5837">
            <v>2</v>
          </cell>
          <cell r="Y5837">
            <v>8</v>
          </cell>
        </row>
        <row r="5838">
          <cell r="C5838">
            <v>7</v>
          </cell>
          <cell r="Y5838">
            <v>9</v>
          </cell>
        </row>
        <row r="5839">
          <cell r="C5839">
            <v>4</v>
          </cell>
          <cell r="Y5839">
            <v>5</v>
          </cell>
        </row>
        <row r="5840">
          <cell r="C5840">
            <v>3</v>
          </cell>
          <cell r="Y5840">
            <v>5</v>
          </cell>
        </row>
        <row r="5841">
          <cell r="C5841">
            <v>5</v>
          </cell>
          <cell r="Y5841">
            <v>3</v>
          </cell>
        </row>
        <row r="5842">
          <cell r="C5842">
            <v>5</v>
          </cell>
          <cell r="Y5842">
            <v>8</v>
          </cell>
        </row>
        <row r="5843">
          <cell r="C5843">
            <v>2</v>
          </cell>
          <cell r="Y5843">
            <v>1</v>
          </cell>
        </row>
        <row r="5844">
          <cell r="C5844">
            <v>2</v>
          </cell>
          <cell r="Y5844">
            <v>3</v>
          </cell>
        </row>
        <row r="5845">
          <cell r="C5845">
            <v>4</v>
          </cell>
          <cell r="Y5845">
            <v>5</v>
          </cell>
        </row>
        <row r="5846">
          <cell r="C5846">
            <v>1</v>
          </cell>
          <cell r="Y5846">
            <v>6</v>
          </cell>
        </row>
        <row r="5847">
          <cell r="C5847">
            <v>4</v>
          </cell>
          <cell r="Y5847">
            <v>6</v>
          </cell>
        </row>
        <row r="5848">
          <cell r="C5848">
            <v>3</v>
          </cell>
          <cell r="Y5848">
            <v>7</v>
          </cell>
        </row>
        <row r="5849">
          <cell r="C5849">
            <v>6</v>
          </cell>
          <cell r="Y5849">
            <v>4</v>
          </cell>
        </row>
        <row r="5850">
          <cell r="C5850">
            <v>3</v>
          </cell>
          <cell r="Y5850">
            <v>1</v>
          </cell>
        </row>
        <row r="5851">
          <cell r="C5851">
            <v>5</v>
          </cell>
          <cell r="Y5851">
            <v>9</v>
          </cell>
        </row>
        <row r="5852">
          <cell r="C5852">
            <v>4</v>
          </cell>
          <cell r="Y5852">
            <v>2</v>
          </cell>
        </row>
        <row r="5853">
          <cell r="C5853">
            <v>9</v>
          </cell>
          <cell r="Y5853">
            <v>3</v>
          </cell>
        </row>
        <row r="5854">
          <cell r="C5854">
            <v>10</v>
          </cell>
          <cell r="Y5854">
            <v>1</v>
          </cell>
        </row>
        <row r="5855">
          <cell r="C5855">
            <v>2</v>
          </cell>
          <cell r="Y5855">
            <v>4</v>
          </cell>
        </row>
        <row r="5856">
          <cell r="C5856">
            <v>6</v>
          </cell>
          <cell r="Y5856">
            <v>4</v>
          </cell>
        </row>
        <row r="5857">
          <cell r="C5857">
            <v>1</v>
          </cell>
          <cell r="Y5857">
            <v>4</v>
          </cell>
        </row>
        <row r="5858">
          <cell r="C5858">
            <v>1</v>
          </cell>
          <cell r="Y5858">
            <v>1</v>
          </cell>
        </row>
        <row r="5859">
          <cell r="C5859">
            <v>4</v>
          </cell>
          <cell r="Y5859">
            <v>2</v>
          </cell>
        </row>
        <row r="5860">
          <cell r="C5860">
            <v>9</v>
          </cell>
          <cell r="Y5860">
            <v>5</v>
          </cell>
        </row>
        <row r="5861">
          <cell r="C5861">
            <v>7</v>
          </cell>
          <cell r="Y5861">
            <v>1</v>
          </cell>
        </row>
        <row r="5862">
          <cell r="C5862">
            <v>1</v>
          </cell>
          <cell r="Y5862">
            <v>8</v>
          </cell>
        </row>
        <row r="5863">
          <cell r="C5863">
            <v>1</v>
          </cell>
          <cell r="Y5863">
            <v>2</v>
          </cell>
        </row>
        <row r="5864">
          <cell r="C5864">
            <v>1</v>
          </cell>
          <cell r="Y5864">
            <v>9</v>
          </cell>
        </row>
        <row r="5865">
          <cell r="C5865">
            <v>3</v>
          </cell>
          <cell r="Y5865">
            <v>6</v>
          </cell>
        </row>
        <row r="5866">
          <cell r="C5866">
            <v>3</v>
          </cell>
          <cell r="Y5866">
            <v>5</v>
          </cell>
        </row>
        <row r="5867">
          <cell r="C5867">
            <v>1</v>
          </cell>
          <cell r="Y5867">
            <v>5</v>
          </cell>
        </row>
        <row r="5868">
          <cell r="C5868">
            <v>5</v>
          </cell>
          <cell r="Y5868">
            <v>7</v>
          </cell>
        </row>
        <row r="5869">
          <cell r="C5869">
            <v>7</v>
          </cell>
          <cell r="Y5869">
            <v>1</v>
          </cell>
        </row>
        <row r="5870">
          <cell r="C5870">
            <v>5</v>
          </cell>
          <cell r="Y5870">
            <v>2</v>
          </cell>
        </row>
        <row r="5871">
          <cell r="C5871">
            <v>13</v>
          </cell>
          <cell r="Y5871">
            <v>5</v>
          </cell>
        </row>
        <row r="5872">
          <cell r="C5872">
            <v>3</v>
          </cell>
          <cell r="Y5872">
            <v>8</v>
          </cell>
        </row>
        <row r="5873">
          <cell r="C5873">
            <v>1</v>
          </cell>
          <cell r="Y5873">
            <v>9</v>
          </cell>
        </row>
        <row r="5874">
          <cell r="C5874">
            <v>5</v>
          </cell>
          <cell r="Y5874">
            <v>2</v>
          </cell>
        </row>
        <row r="5875">
          <cell r="C5875">
            <v>4</v>
          </cell>
          <cell r="Y5875">
            <v>4</v>
          </cell>
        </row>
        <row r="5876">
          <cell r="C5876">
            <v>1</v>
          </cell>
          <cell r="Y5876">
            <v>1</v>
          </cell>
        </row>
        <row r="5877">
          <cell r="C5877">
            <v>1</v>
          </cell>
          <cell r="Y5877">
            <v>5</v>
          </cell>
        </row>
        <row r="5878">
          <cell r="C5878">
            <v>6</v>
          </cell>
          <cell r="Y5878">
            <v>6</v>
          </cell>
        </row>
        <row r="5879">
          <cell r="C5879">
            <v>2</v>
          </cell>
          <cell r="Y5879">
            <v>3</v>
          </cell>
        </row>
        <row r="5880">
          <cell r="C5880">
            <v>1</v>
          </cell>
          <cell r="Y5880">
            <v>1</v>
          </cell>
        </row>
        <row r="5881">
          <cell r="C5881">
            <v>6</v>
          </cell>
          <cell r="Y5881">
            <v>7</v>
          </cell>
        </row>
        <row r="5882">
          <cell r="C5882">
            <v>1</v>
          </cell>
          <cell r="Y5882">
            <v>4</v>
          </cell>
        </row>
        <row r="5883">
          <cell r="C5883">
            <v>1</v>
          </cell>
          <cell r="Y5883">
            <v>8</v>
          </cell>
        </row>
        <row r="5884">
          <cell r="C5884">
            <v>3</v>
          </cell>
          <cell r="Y5884">
            <v>3</v>
          </cell>
        </row>
        <row r="5885">
          <cell r="C5885">
            <v>3</v>
          </cell>
          <cell r="Y5885">
            <v>1</v>
          </cell>
        </row>
        <row r="5886">
          <cell r="C5886">
            <v>3</v>
          </cell>
          <cell r="Y5886">
            <v>3</v>
          </cell>
        </row>
        <row r="5887">
          <cell r="C5887">
            <v>1</v>
          </cell>
          <cell r="Y5887">
            <v>3</v>
          </cell>
        </row>
        <row r="5888">
          <cell r="C5888">
            <v>2</v>
          </cell>
          <cell r="Y5888">
            <v>8</v>
          </cell>
        </row>
        <row r="5889">
          <cell r="C5889">
            <v>2</v>
          </cell>
          <cell r="Y5889">
            <v>8</v>
          </cell>
        </row>
        <row r="5890">
          <cell r="C5890">
            <v>1</v>
          </cell>
          <cell r="Y5890">
            <v>5</v>
          </cell>
        </row>
        <row r="5891">
          <cell r="C5891">
            <v>1</v>
          </cell>
          <cell r="Y5891">
            <v>7</v>
          </cell>
        </row>
        <row r="5892">
          <cell r="C5892">
            <v>1</v>
          </cell>
          <cell r="Y5892">
            <v>2</v>
          </cell>
        </row>
        <row r="5893">
          <cell r="C5893">
            <v>1</v>
          </cell>
          <cell r="Y5893">
            <v>4</v>
          </cell>
        </row>
        <row r="5894">
          <cell r="C5894">
            <v>5</v>
          </cell>
          <cell r="Y5894">
            <v>4</v>
          </cell>
        </row>
        <row r="5895">
          <cell r="C5895">
            <v>1</v>
          </cell>
          <cell r="Y5895">
            <v>5</v>
          </cell>
        </row>
        <row r="5896">
          <cell r="C5896">
            <v>6</v>
          </cell>
          <cell r="Y5896">
            <v>3</v>
          </cell>
        </row>
        <row r="5897">
          <cell r="C5897">
            <v>7</v>
          </cell>
          <cell r="Y5897">
            <v>9</v>
          </cell>
        </row>
        <row r="5898">
          <cell r="C5898">
            <v>1</v>
          </cell>
          <cell r="Y5898">
            <v>7</v>
          </cell>
        </row>
        <row r="5899">
          <cell r="C5899">
            <v>11</v>
          </cell>
          <cell r="Y5899">
            <v>1</v>
          </cell>
        </row>
        <row r="5900">
          <cell r="C5900">
            <v>6</v>
          </cell>
          <cell r="Y5900">
            <v>5</v>
          </cell>
        </row>
        <row r="5901">
          <cell r="C5901">
            <v>1</v>
          </cell>
          <cell r="Y5901">
            <v>9</v>
          </cell>
        </row>
        <row r="5902">
          <cell r="C5902">
            <v>7</v>
          </cell>
          <cell r="Y5902">
            <v>8</v>
          </cell>
        </row>
        <row r="5903">
          <cell r="C5903">
            <v>3</v>
          </cell>
          <cell r="Y5903">
            <v>3</v>
          </cell>
        </row>
        <row r="5904">
          <cell r="C5904">
            <v>1</v>
          </cell>
          <cell r="Y5904">
            <v>5</v>
          </cell>
        </row>
        <row r="5905">
          <cell r="C5905">
            <v>1</v>
          </cell>
          <cell r="Y5905">
            <v>3</v>
          </cell>
        </row>
        <row r="5906">
          <cell r="C5906">
            <v>1</v>
          </cell>
          <cell r="Y5906">
            <v>3</v>
          </cell>
        </row>
        <row r="5907">
          <cell r="C5907">
            <v>1</v>
          </cell>
          <cell r="Y5907">
            <v>1</v>
          </cell>
        </row>
        <row r="5908">
          <cell r="C5908">
            <v>3</v>
          </cell>
          <cell r="Y5908">
            <v>5</v>
          </cell>
        </row>
        <row r="5909">
          <cell r="C5909">
            <v>6</v>
          </cell>
          <cell r="Y5909">
            <v>1</v>
          </cell>
        </row>
        <row r="5910">
          <cell r="C5910">
            <v>2</v>
          </cell>
          <cell r="Y5910">
            <v>8</v>
          </cell>
        </row>
        <row r="5911">
          <cell r="C5911">
            <v>4</v>
          </cell>
          <cell r="Y5911">
            <v>6</v>
          </cell>
        </row>
        <row r="5912">
          <cell r="C5912">
            <v>2</v>
          </cell>
          <cell r="Y5912">
            <v>6</v>
          </cell>
        </row>
        <row r="5913">
          <cell r="C5913">
            <v>1</v>
          </cell>
          <cell r="Y5913">
            <v>1</v>
          </cell>
        </row>
        <row r="5914">
          <cell r="C5914">
            <v>2</v>
          </cell>
          <cell r="Y5914">
            <v>1</v>
          </cell>
        </row>
        <row r="5915">
          <cell r="C5915">
            <v>1</v>
          </cell>
          <cell r="Y5915">
            <v>5</v>
          </cell>
        </row>
        <row r="5916">
          <cell r="C5916">
            <v>3</v>
          </cell>
          <cell r="Y5916">
            <v>3</v>
          </cell>
        </row>
        <row r="5917">
          <cell r="C5917">
            <v>5</v>
          </cell>
          <cell r="Y5917">
            <v>7</v>
          </cell>
        </row>
        <row r="5918">
          <cell r="C5918">
            <v>3</v>
          </cell>
          <cell r="Y5918">
            <v>8</v>
          </cell>
        </row>
        <row r="5919">
          <cell r="C5919">
            <v>4</v>
          </cell>
          <cell r="Y5919">
            <v>2</v>
          </cell>
        </row>
        <row r="5920">
          <cell r="C5920">
            <v>4</v>
          </cell>
          <cell r="Y5920">
            <v>9</v>
          </cell>
        </row>
        <row r="5921">
          <cell r="C5921">
            <v>4</v>
          </cell>
          <cell r="Y5921">
            <v>7</v>
          </cell>
        </row>
        <row r="5922">
          <cell r="C5922">
            <v>3</v>
          </cell>
          <cell r="Y5922">
            <v>7</v>
          </cell>
        </row>
        <row r="5923">
          <cell r="C5923">
            <v>1</v>
          </cell>
          <cell r="Y5923">
            <v>3</v>
          </cell>
        </row>
        <row r="5924">
          <cell r="C5924">
            <v>9</v>
          </cell>
          <cell r="Y5924">
            <v>5</v>
          </cell>
        </row>
        <row r="5925">
          <cell r="C5925">
            <v>2</v>
          </cell>
          <cell r="Y5925">
            <v>6</v>
          </cell>
        </row>
        <row r="5926">
          <cell r="C5926">
            <v>1</v>
          </cell>
          <cell r="Y5926">
            <v>9</v>
          </cell>
        </row>
        <row r="5927">
          <cell r="C5927">
            <v>2</v>
          </cell>
          <cell r="Y5927">
            <v>3</v>
          </cell>
        </row>
        <row r="5928">
          <cell r="C5928">
            <v>4</v>
          </cell>
          <cell r="Y5928">
            <v>9</v>
          </cell>
        </row>
        <row r="5929">
          <cell r="C5929">
            <v>2</v>
          </cell>
          <cell r="Y5929">
            <v>4</v>
          </cell>
        </row>
        <row r="5930">
          <cell r="C5930">
            <v>3</v>
          </cell>
          <cell r="Y5930">
            <v>8</v>
          </cell>
        </row>
        <row r="5931">
          <cell r="C5931">
            <v>3</v>
          </cell>
          <cell r="Y5931">
            <v>7</v>
          </cell>
        </row>
        <row r="5932">
          <cell r="C5932">
            <v>5</v>
          </cell>
          <cell r="Y5932">
            <v>6</v>
          </cell>
        </row>
        <row r="5933">
          <cell r="C5933">
            <v>4</v>
          </cell>
          <cell r="Y5933">
            <v>4</v>
          </cell>
        </row>
        <row r="5934">
          <cell r="C5934">
            <v>1</v>
          </cell>
          <cell r="Y5934">
            <v>5</v>
          </cell>
        </row>
        <row r="5935">
          <cell r="C5935">
            <v>1</v>
          </cell>
          <cell r="Y5935">
            <v>9</v>
          </cell>
        </row>
        <row r="5936">
          <cell r="C5936">
            <v>5</v>
          </cell>
          <cell r="Y5936">
            <v>3</v>
          </cell>
        </row>
        <row r="5937">
          <cell r="C5937">
            <v>4</v>
          </cell>
          <cell r="Y5937">
            <v>8</v>
          </cell>
        </row>
        <row r="5938">
          <cell r="C5938">
            <v>1</v>
          </cell>
          <cell r="Y5938">
            <v>7</v>
          </cell>
        </row>
        <row r="5939">
          <cell r="C5939">
            <v>10</v>
          </cell>
          <cell r="Y5939">
            <v>6</v>
          </cell>
        </row>
        <row r="5940">
          <cell r="C5940">
            <v>9</v>
          </cell>
          <cell r="Y5940">
            <v>7</v>
          </cell>
        </row>
        <row r="5941">
          <cell r="C5941">
            <v>2</v>
          </cell>
          <cell r="Y5941">
            <v>7</v>
          </cell>
        </row>
        <row r="5942">
          <cell r="C5942">
            <v>5</v>
          </cell>
          <cell r="Y5942">
            <v>9</v>
          </cell>
        </row>
        <row r="5943">
          <cell r="C5943">
            <v>4</v>
          </cell>
          <cell r="Y5943">
            <v>6</v>
          </cell>
        </row>
        <row r="5944">
          <cell r="C5944">
            <v>2</v>
          </cell>
          <cell r="Y5944">
            <v>7</v>
          </cell>
        </row>
        <row r="5945">
          <cell r="C5945">
            <v>4</v>
          </cell>
          <cell r="Y5945">
            <v>7</v>
          </cell>
        </row>
        <row r="5946">
          <cell r="C5946">
            <v>3</v>
          </cell>
          <cell r="Y5946">
            <v>2</v>
          </cell>
        </row>
        <row r="5947">
          <cell r="C5947">
            <v>2</v>
          </cell>
          <cell r="Y5947">
            <v>5</v>
          </cell>
        </row>
        <row r="5948">
          <cell r="C5948">
            <v>2</v>
          </cell>
          <cell r="Y5948">
            <v>2</v>
          </cell>
        </row>
        <row r="5949">
          <cell r="C5949">
            <v>5</v>
          </cell>
          <cell r="Y5949">
            <v>5</v>
          </cell>
        </row>
        <row r="5950">
          <cell r="C5950">
            <v>3</v>
          </cell>
          <cell r="Y5950">
            <v>5</v>
          </cell>
        </row>
        <row r="5951">
          <cell r="C5951">
            <v>5</v>
          </cell>
          <cell r="Y5951">
            <v>4</v>
          </cell>
        </row>
        <row r="5952">
          <cell r="C5952">
            <v>2</v>
          </cell>
          <cell r="Y5952">
            <v>2</v>
          </cell>
        </row>
        <row r="5953">
          <cell r="C5953">
            <v>4</v>
          </cell>
          <cell r="Y5953">
            <v>8</v>
          </cell>
        </row>
        <row r="5954">
          <cell r="C5954">
            <v>1</v>
          </cell>
          <cell r="Y5954">
            <v>6</v>
          </cell>
        </row>
        <row r="5955">
          <cell r="C5955">
            <v>19</v>
          </cell>
          <cell r="Y5955">
            <v>6</v>
          </cell>
        </row>
        <row r="5956">
          <cell r="C5956">
            <v>5</v>
          </cell>
          <cell r="Y5956">
            <v>9</v>
          </cell>
        </row>
        <row r="5957">
          <cell r="C5957">
            <v>1</v>
          </cell>
          <cell r="Y5957">
            <v>5</v>
          </cell>
        </row>
        <row r="5958">
          <cell r="C5958">
            <v>2</v>
          </cell>
          <cell r="Y5958">
            <v>9</v>
          </cell>
        </row>
        <row r="5959">
          <cell r="C5959">
            <v>2</v>
          </cell>
          <cell r="Y5959">
            <v>2</v>
          </cell>
        </row>
        <row r="5960">
          <cell r="C5960">
            <v>1</v>
          </cell>
          <cell r="Y5960">
            <v>1</v>
          </cell>
        </row>
        <row r="5961">
          <cell r="C5961">
            <v>7</v>
          </cell>
          <cell r="Y5961">
            <v>4</v>
          </cell>
        </row>
        <row r="5962">
          <cell r="C5962">
            <v>6</v>
          </cell>
          <cell r="Y5962">
            <v>4</v>
          </cell>
        </row>
        <row r="5963">
          <cell r="C5963">
            <v>4</v>
          </cell>
          <cell r="Y5963">
            <v>2</v>
          </cell>
        </row>
        <row r="5964">
          <cell r="C5964">
            <v>1</v>
          </cell>
          <cell r="Y5964">
            <v>5</v>
          </cell>
        </row>
        <row r="5965">
          <cell r="C5965">
            <v>2</v>
          </cell>
          <cell r="Y5965">
            <v>6</v>
          </cell>
        </row>
        <row r="5966">
          <cell r="C5966">
            <v>1</v>
          </cell>
          <cell r="Y5966">
            <v>4</v>
          </cell>
        </row>
        <row r="5967">
          <cell r="C5967">
            <v>5</v>
          </cell>
          <cell r="Y5967">
            <v>3</v>
          </cell>
        </row>
        <row r="5968">
          <cell r="C5968">
            <v>3</v>
          </cell>
          <cell r="Y5968">
            <v>6</v>
          </cell>
        </row>
        <row r="5969">
          <cell r="C5969">
            <v>3</v>
          </cell>
          <cell r="Y5969">
            <v>5</v>
          </cell>
        </row>
        <row r="5970">
          <cell r="C5970">
            <v>2</v>
          </cell>
          <cell r="Y5970">
            <v>9</v>
          </cell>
        </row>
        <row r="5971">
          <cell r="C5971">
            <v>3</v>
          </cell>
          <cell r="Y5971">
            <v>9</v>
          </cell>
        </row>
        <row r="5972">
          <cell r="C5972">
            <v>6</v>
          </cell>
          <cell r="Y5972">
            <v>8</v>
          </cell>
        </row>
        <row r="5973">
          <cell r="C5973">
            <v>4</v>
          </cell>
          <cell r="Y5973">
            <v>6</v>
          </cell>
        </row>
        <row r="5974">
          <cell r="C5974">
            <v>3</v>
          </cell>
          <cell r="Y5974">
            <v>5</v>
          </cell>
        </row>
        <row r="5975">
          <cell r="C5975">
            <v>12</v>
          </cell>
          <cell r="Y5975">
            <v>3</v>
          </cell>
        </row>
        <row r="5976">
          <cell r="C5976">
            <v>1</v>
          </cell>
          <cell r="Y5976">
            <v>1</v>
          </cell>
        </row>
        <row r="5977">
          <cell r="C5977">
            <v>1</v>
          </cell>
          <cell r="Y5977">
            <v>7</v>
          </cell>
        </row>
        <row r="5978">
          <cell r="C5978">
            <v>1</v>
          </cell>
          <cell r="Y5978">
            <v>6</v>
          </cell>
        </row>
        <row r="5979">
          <cell r="C5979">
            <v>6</v>
          </cell>
          <cell r="Y5979">
            <v>3</v>
          </cell>
        </row>
        <row r="5980">
          <cell r="C5980">
            <v>6</v>
          </cell>
          <cell r="Y5980">
            <v>7</v>
          </cell>
        </row>
        <row r="5981">
          <cell r="C5981">
            <v>7</v>
          </cell>
          <cell r="Y5981">
            <v>5</v>
          </cell>
        </row>
        <row r="5982">
          <cell r="C5982">
            <v>2</v>
          </cell>
          <cell r="Y5982">
            <v>6</v>
          </cell>
        </row>
        <row r="5983">
          <cell r="C5983">
            <v>3</v>
          </cell>
          <cell r="Y5983">
            <v>5</v>
          </cell>
        </row>
        <row r="5984">
          <cell r="C5984">
            <v>2</v>
          </cell>
          <cell r="Y5984">
            <v>7</v>
          </cell>
        </row>
        <row r="5985">
          <cell r="C5985">
            <v>4</v>
          </cell>
          <cell r="Y5985">
            <v>8</v>
          </cell>
        </row>
        <row r="5986">
          <cell r="C5986">
            <v>6</v>
          </cell>
          <cell r="Y5986">
            <v>8</v>
          </cell>
        </row>
        <row r="5987">
          <cell r="C5987">
            <v>3</v>
          </cell>
          <cell r="Y5987">
            <v>4</v>
          </cell>
        </row>
        <row r="5988">
          <cell r="C5988">
            <v>3</v>
          </cell>
          <cell r="Y5988">
            <v>3</v>
          </cell>
        </row>
        <row r="5989">
          <cell r="C5989">
            <v>7</v>
          </cell>
          <cell r="Y5989">
            <v>9</v>
          </cell>
        </row>
        <row r="5990">
          <cell r="C5990">
            <v>4</v>
          </cell>
          <cell r="Y5990">
            <v>7</v>
          </cell>
        </row>
        <row r="5991">
          <cell r="C5991">
            <v>1</v>
          </cell>
          <cell r="Y5991">
            <v>5</v>
          </cell>
        </row>
        <row r="5992">
          <cell r="C5992">
            <v>4</v>
          </cell>
          <cell r="Y5992">
            <v>5</v>
          </cell>
        </row>
        <row r="5993">
          <cell r="C5993">
            <v>3</v>
          </cell>
          <cell r="Y5993">
            <v>4</v>
          </cell>
        </row>
        <row r="5994">
          <cell r="C5994">
            <v>7</v>
          </cell>
          <cell r="Y5994">
            <v>3</v>
          </cell>
        </row>
        <row r="5995">
          <cell r="C5995">
            <v>2</v>
          </cell>
          <cell r="Y5995">
            <v>2</v>
          </cell>
        </row>
        <row r="5996">
          <cell r="C5996">
            <v>3</v>
          </cell>
          <cell r="Y5996">
            <v>1</v>
          </cell>
        </row>
        <row r="5997">
          <cell r="C5997">
            <v>1</v>
          </cell>
          <cell r="Y5997">
            <v>6</v>
          </cell>
        </row>
        <row r="5998">
          <cell r="C5998">
            <v>3</v>
          </cell>
          <cell r="Y5998">
            <v>5</v>
          </cell>
        </row>
        <row r="5999">
          <cell r="C5999">
            <v>6</v>
          </cell>
          <cell r="Y5999">
            <v>6</v>
          </cell>
        </row>
        <row r="6000">
          <cell r="C6000">
            <v>2</v>
          </cell>
          <cell r="Y6000">
            <v>3</v>
          </cell>
        </row>
        <row r="6001">
          <cell r="C6001">
            <v>2</v>
          </cell>
          <cell r="Y6001">
            <v>8</v>
          </cell>
        </row>
        <row r="6002">
          <cell r="C6002">
            <v>2</v>
          </cell>
          <cell r="Y6002">
            <v>3</v>
          </cell>
        </row>
        <row r="6003">
          <cell r="C6003">
            <v>3</v>
          </cell>
          <cell r="Y6003">
            <v>3</v>
          </cell>
        </row>
        <row r="6004">
          <cell r="C6004">
            <v>1</v>
          </cell>
          <cell r="Y6004">
            <v>7</v>
          </cell>
        </row>
        <row r="6005">
          <cell r="C6005">
            <v>12</v>
          </cell>
          <cell r="Y6005">
            <v>9</v>
          </cell>
        </row>
        <row r="6006">
          <cell r="C6006">
            <v>12</v>
          </cell>
          <cell r="Y6006">
            <v>5</v>
          </cell>
        </row>
        <row r="6007">
          <cell r="C6007">
            <v>1</v>
          </cell>
          <cell r="Y6007">
            <v>8</v>
          </cell>
        </row>
        <row r="6008">
          <cell r="C6008">
            <v>8</v>
          </cell>
          <cell r="Y6008">
            <v>4</v>
          </cell>
        </row>
        <row r="6009">
          <cell r="C6009">
            <v>4</v>
          </cell>
          <cell r="Y6009">
            <v>3</v>
          </cell>
        </row>
        <row r="6010">
          <cell r="C6010">
            <v>7</v>
          </cell>
          <cell r="Y6010">
            <v>1</v>
          </cell>
        </row>
        <row r="6011">
          <cell r="C6011">
            <v>5</v>
          </cell>
          <cell r="Y6011">
            <v>2</v>
          </cell>
        </row>
        <row r="6012">
          <cell r="C6012">
            <v>8</v>
          </cell>
          <cell r="Y6012">
            <v>1</v>
          </cell>
        </row>
        <row r="6013">
          <cell r="C6013">
            <v>7</v>
          </cell>
          <cell r="Y6013">
            <v>2</v>
          </cell>
        </row>
        <row r="6014">
          <cell r="C6014">
            <v>2</v>
          </cell>
          <cell r="Y6014">
            <v>6</v>
          </cell>
        </row>
        <row r="6015">
          <cell r="C6015">
            <v>8</v>
          </cell>
          <cell r="Y6015">
            <v>3</v>
          </cell>
        </row>
        <row r="6016">
          <cell r="C6016">
            <v>4</v>
          </cell>
          <cell r="Y6016">
            <v>4</v>
          </cell>
        </row>
        <row r="6017">
          <cell r="C6017">
            <v>3</v>
          </cell>
          <cell r="Y6017">
            <v>9</v>
          </cell>
        </row>
        <row r="6018">
          <cell r="C6018">
            <v>8</v>
          </cell>
          <cell r="Y6018">
            <v>5</v>
          </cell>
        </row>
        <row r="6019">
          <cell r="C6019">
            <v>3</v>
          </cell>
          <cell r="Y6019">
            <v>8</v>
          </cell>
        </row>
        <row r="6020">
          <cell r="C6020">
            <v>3</v>
          </cell>
          <cell r="Y6020">
            <v>5</v>
          </cell>
        </row>
        <row r="6021">
          <cell r="C6021">
            <v>2</v>
          </cell>
          <cell r="Y6021">
            <v>7</v>
          </cell>
        </row>
        <row r="6022">
          <cell r="C6022">
            <v>4</v>
          </cell>
          <cell r="Y6022">
            <v>3</v>
          </cell>
        </row>
        <row r="6023">
          <cell r="C6023">
            <v>3</v>
          </cell>
          <cell r="Y6023">
            <v>3</v>
          </cell>
        </row>
        <row r="6024">
          <cell r="C6024">
            <v>3</v>
          </cell>
          <cell r="Y6024">
            <v>2</v>
          </cell>
        </row>
        <row r="6025">
          <cell r="C6025">
            <v>2</v>
          </cell>
          <cell r="Y6025">
            <v>9</v>
          </cell>
        </row>
        <row r="6026">
          <cell r="C6026">
            <v>5</v>
          </cell>
          <cell r="Y6026">
            <v>2</v>
          </cell>
        </row>
        <row r="6027">
          <cell r="C6027">
            <v>1</v>
          </cell>
          <cell r="Y6027">
            <v>6</v>
          </cell>
        </row>
        <row r="6028">
          <cell r="C6028">
            <v>9</v>
          </cell>
          <cell r="Y6028">
            <v>6</v>
          </cell>
        </row>
        <row r="6029">
          <cell r="C6029">
            <v>3</v>
          </cell>
          <cell r="Y6029">
            <v>4</v>
          </cell>
        </row>
        <row r="6030">
          <cell r="C6030">
            <v>6</v>
          </cell>
          <cell r="Y6030">
            <v>3</v>
          </cell>
        </row>
        <row r="6031">
          <cell r="C6031">
            <v>9</v>
          </cell>
          <cell r="Y6031">
            <v>3</v>
          </cell>
        </row>
        <row r="6032">
          <cell r="C6032">
            <v>8</v>
          </cell>
          <cell r="Y6032">
            <v>7</v>
          </cell>
        </row>
        <row r="6033">
          <cell r="C6033">
            <v>4</v>
          </cell>
          <cell r="Y6033">
            <v>9</v>
          </cell>
        </row>
        <row r="6034">
          <cell r="C6034">
            <v>5</v>
          </cell>
          <cell r="Y6034">
            <v>6</v>
          </cell>
        </row>
        <row r="6035">
          <cell r="C6035">
            <v>3</v>
          </cell>
          <cell r="Y6035">
            <v>2</v>
          </cell>
        </row>
        <row r="6036">
          <cell r="C6036">
            <v>5</v>
          </cell>
          <cell r="Y6036">
            <v>3</v>
          </cell>
        </row>
        <row r="6037">
          <cell r="C6037">
            <v>5</v>
          </cell>
          <cell r="Y6037">
            <v>2</v>
          </cell>
        </row>
        <row r="6038">
          <cell r="C6038">
            <v>1</v>
          </cell>
          <cell r="Y6038">
            <v>1</v>
          </cell>
        </row>
        <row r="6039">
          <cell r="C6039">
            <v>1</v>
          </cell>
          <cell r="Y6039">
            <v>2</v>
          </cell>
        </row>
        <row r="6040">
          <cell r="C6040">
            <v>1</v>
          </cell>
          <cell r="Y6040">
            <v>1</v>
          </cell>
        </row>
        <row r="6041">
          <cell r="C6041">
            <v>1</v>
          </cell>
          <cell r="Y6041">
            <v>4</v>
          </cell>
        </row>
        <row r="6042">
          <cell r="C6042">
            <v>1</v>
          </cell>
          <cell r="Y6042">
            <v>1</v>
          </cell>
        </row>
        <row r="6043">
          <cell r="C6043">
            <v>8</v>
          </cell>
          <cell r="Y6043">
            <v>1</v>
          </cell>
        </row>
        <row r="6044">
          <cell r="C6044">
            <v>1</v>
          </cell>
          <cell r="Y6044">
            <v>4</v>
          </cell>
        </row>
        <row r="6045">
          <cell r="C6045">
            <v>6</v>
          </cell>
          <cell r="Y6045">
            <v>3</v>
          </cell>
        </row>
        <row r="6046">
          <cell r="C6046">
            <v>3</v>
          </cell>
          <cell r="Y6046">
            <v>2</v>
          </cell>
        </row>
        <row r="6047">
          <cell r="C6047">
            <v>3</v>
          </cell>
          <cell r="Y6047">
            <v>7</v>
          </cell>
        </row>
        <row r="6048">
          <cell r="C6048">
            <v>8</v>
          </cell>
          <cell r="Y6048">
            <v>8</v>
          </cell>
        </row>
        <row r="6049">
          <cell r="C6049">
            <v>1</v>
          </cell>
          <cell r="Y6049">
            <v>8</v>
          </cell>
        </row>
        <row r="6050">
          <cell r="C6050">
            <v>2</v>
          </cell>
          <cell r="Y6050">
            <v>7</v>
          </cell>
        </row>
        <row r="6051">
          <cell r="C6051">
            <v>2</v>
          </cell>
          <cell r="Y6051">
            <v>4</v>
          </cell>
        </row>
        <row r="6052">
          <cell r="C6052">
            <v>1</v>
          </cell>
          <cell r="Y6052">
            <v>6</v>
          </cell>
        </row>
        <row r="6053">
          <cell r="C6053">
            <v>2</v>
          </cell>
          <cell r="Y6053">
            <v>1</v>
          </cell>
        </row>
        <row r="6054">
          <cell r="C6054">
            <v>10</v>
          </cell>
          <cell r="Y6054">
            <v>8</v>
          </cell>
        </row>
        <row r="6055">
          <cell r="C6055">
            <v>1</v>
          </cell>
          <cell r="Y6055">
            <v>5</v>
          </cell>
        </row>
        <row r="6056">
          <cell r="C6056">
            <v>3</v>
          </cell>
          <cell r="Y6056">
            <v>6</v>
          </cell>
        </row>
        <row r="6057">
          <cell r="C6057">
            <v>2</v>
          </cell>
          <cell r="Y6057">
            <v>3</v>
          </cell>
        </row>
        <row r="6058">
          <cell r="C6058">
            <v>1</v>
          </cell>
          <cell r="Y6058">
            <v>4</v>
          </cell>
        </row>
        <row r="6059">
          <cell r="C6059">
            <v>1</v>
          </cell>
          <cell r="Y6059">
            <v>6</v>
          </cell>
        </row>
        <row r="6060">
          <cell r="C6060">
            <v>1</v>
          </cell>
          <cell r="Y6060">
            <v>8</v>
          </cell>
        </row>
        <row r="6061">
          <cell r="C6061">
            <v>2</v>
          </cell>
          <cell r="Y6061">
            <v>6</v>
          </cell>
        </row>
        <row r="6062">
          <cell r="C6062">
            <v>2</v>
          </cell>
          <cell r="Y6062">
            <v>9</v>
          </cell>
        </row>
        <row r="6063">
          <cell r="C6063">
            <v>2</v>
          </cell>
          <cell r="Y6063">
            <v>7</v>
          </cell>
        </row>
        <row r="6064">
          <cell r="C6064">
            <v>4</v>
          </cell>
          <cell r="Y6064">
            <v>4</v>
          </cell>
        </row>
        <row r="6065">
          <cell r="C6065">
            <v>1</v>
          </cell>
          <cell r="Y6065">
            <v>5</v>
          </cell>
        </row>
        <row r="6066">
          <cell r="C6066">
            <v>1</v>
          </cell>
          <cell r="Y6066">
            <v>1</v>
          </cell>
        </row>
        <row r="6067">
          <cell r="C6067">
            <v>3</v>
          </cell>
          <cell r="Y6067">
            <v>1</v>
          </cell>
        </row>
        <row r="6068">
          <cell r="C6068">
            <v>2</v>
          </cell>
          <cell r="Y6068">
            <v>8</v>
          </cell>
        </row>
        <row r="6069">
          <cell r="C6069">
            <v>5</v>
          </cell>
          <cell r="Y6069">
            <v>5</v>
          </cell>
        </row>
        <row r="6070">
          <cell r="C6070">
            <v>9</v>
          </cell>
          <cell r="Y6070">
            <v>1</v>
          </cell>
        </row>
        <row r="6071">
          <cell r="C6071">
            <v>1</v>
          </cell>
          <cell r="Y6071">
            <v>6</v>
          </cell>
        </row>
        <row r="6072">
          <cell r="C6072">
            <v>3</v>
          </cell>
          <cell r="Y6072">
            <v>9</v>
          </cell>
        </row>
        <row r="6073">
          <cell r="C6073">
            <v>4</v>
          </cell>
          <cell r="Y6073">
            <v>8</v>
          </cell>
        </row>
        <row r="6074">
          <cell r="C6074">
            <v>4</v>
          </cell>
          <cell r="Y6074">
            <v>9</v>
          </cell>
        </row>
        <row r="6075">
          <cell r="C6075">
            <v>8</v>
          </cell>
          <cell r="Y6075">
            <v>7</v>
          </cell>
        </row>
        <row r="6076">
          <cell r="C6076">
            <v>6</v>
          </cell>
          <cell r="Y6076">
            <v>9</v>
          </cell>
        </row>
        <row r="6077">
          <cell r="C6077">
            <v>6</v>
          </cell>
          <cell r="Y6077">
            <v>6</v>
          </cell>
        </row>
        <row r="6078">
          <cell r="C6078">
            <v>9</v>
          </cell>
          <cell r="Y6078">
            <v>4</v>
          </cell>
        </row>
        <row r="6079">
          <cell r="C6079">
            <v>1</v>
          </cell>
          <cell r="Y6079">
            <v>8</v>
          </cell>
        </row>
        <row r="6080">
          <cell r="C6080">
            <v>4</v>
          </cell>
          <cell r="Y6080">
            <v>9</v>
          </cell>
        </row>
        <row r="6081">
          <cell r="C6081">
            <v>3</v>
          </cell>
          <cell r="Y6081">
            <v>7</v>
          </cell>
        </row>
        <row r="6082">
          <cell r="C6082">
            <v>1</v>
          </cell>
          <cell r="Y6082">
            <v>7</v>
          </cell>
        </row>
        <row r="6083">
          <cell r="C6083">
            <v>1</v>
          </cell>
          <cell r="Y6083">
            <v>4</v>
          </cell>
        </row>
        <row r="6084">
          <cell r="C6084">
            <v>3</v>
          </cell>
          <cell r="Y6084">
            <v>8</v>
          </cell>
        </row>
        <row r="6085">
          <cell r="C6085">
            <v>1</v>
          </cell>
          <cell r="Y6085">
            <v>6</v>
          </cell>
        </row>
        <row r="6086">
          <cell r="C6086">
            <v>2</v>
          </cell>
          <cell r="Y6086">
            <v>3</v>
          </cell>
        </row>
        <row r="6087">
          <cell r="C6087">
            <v>2</v>
          </cell>
          <cell r="Y6087">
            <v>9</v>
          </cell>
        </row>
        <row r="6088">
          <cell r="C6088">
            <v>6</v>
          </cell>
          <cell r="Y6088">
            <v>6</v>
          </cell>
        </row>
        <row r="6089">
          <cell r="C6089">
            <v>7</v>
          </cell>
          <cell r="Y6089">
            <v>6</v>
          </cell>
        </row>
        <row r="6090">
          <cell r="C6090">
            <v>11</v>
          </cell>
          <cell r="Y6090">
            <v>6</v>
          </cell>
        </row>
        <row r="6091">
          <cell r="C6091">
            <v>2</v>
          </cell>
          <cell r="Y6091">
            <v>8</v>
          </cell>
        </row>
        <row r="6092">
          <cell r="C6092">
            <v>1</v>
          </cell>
          <cell r="Y6092">
            <v>1</v>
          </cell>
        </row>
        <row r="6093">
          <cell r="C6093">
            <v>3</v>
          </cell>
          <cell r="Y6093">
            <v>5</v>
          </cell>
        </row>
        <row r="6094">
          <cell r="C6094">
            <v>1</v>
          </cell>
          <cell r="Y6094">
            <v>5</v>
          </cell>
        </row>
        <row r="6095">
          <cell r="C6095">
            <v>1</v>
          </cell>
          <cell r="Y6095">
            <v>7</v>
          </cell>
        </row>
        <row r="6096">
          <cell r="C6096">
            <v>2</v>
          </cell>
          <cell r="Y6096">
            <v>9</v>
          </cell>
        </row>
        <row r="6097">
          <cell r="C6097">
            <v>1</v>
          </cell>
          <cell r="Y6097">
            <v>1</v>
          </cell>
        </row>
        <row r="6098">
          <cell r="C6098">
            <v>3</v>
          </cell>
          <cell r="Y6098">
            <v>5</v>
          </cell>
        </row>
        <row r="6099">
          <cell r="C6099">
            <v>1</v>
          </cell>
          <cell r="Y6099">
            <v>1</v>
          </cell>
        </row>
        <row r="6100">
          <cell r="C6100">
            <v>1</v>
          </cell>
          <cell r="Y6100">
            <v>3</v>
          </cell>
        </row>
        <row r="6101">
          <cell r="C6101">
            <v>6</v>
          </cell>
          <cell r="Y6101">
            <v>8</v>
          </cell>
        </row>
        <row r="6102">
          <cell r="C6102">
            <v>3</v>
          </cell>
          <cell r="Y6102">
            <v>2</v>
          </cell>
        </row>
        <row r="6103">
          <cell r="C6103">
            <v>3</v>
          </cell>
          <cell r="Y6103">
            <v>8</v>
          </cell>
        </row>
        <row r="6104">
          <cell r="C6104">
            <v>4</v>
          </cell>
          <cell r="Y6104">
            <v>9</v>
          </cell>
        </row>
        <row r="6105">
          <cell r="C6105">
            <v>1</v>
          </cell>
          <cell r="Y6105">
            <v>5</v>
          </cell>
        </row>
        <row r="6106">
          <cell r="C6106">
            <v>8</v>
          </cell>
          <cell r="Y6106">
            <v>2</v>
          </cell>
        </row>
        <row r="6107">
          <cell r="C6107">
            <v>3</v>
          </cell>
          <cell r="Y6107">
            <v>3</v>
          </cell>
        </row>
        <row r="6108">
          <cell r="C6108">
            <v>1</v>
          </cell>
          <cell r="Y6108">
            <v>6</v>
          </cell>
        </row>
        <row r="6109">
          <cell r="C6109">
            <v>5</v>
          </cell>
          <cell r="Y6109">
            <v>1</v>
          </cell>
        </row>
        <row r="6110">
          <cell r="C6110">
            <v>1</v>
          </cell>
          <cell r="Y6110">
            <v>8</v>
          </cell>
        </row>
        <row r="6111">
          <cell r="C6111">
            <v>2</v>
          </cell>
          <cell r="Y6111">
            <v>2</v>
          </cell>
        </row>
        <row r="6112">
          <cell r="C6112">
            <v>5</v>
          </cell>
          <cell r="Y6112">
            <v>8</v>
          </cell>
        </row>
        <row r="6113">
          <cell r="C6113">
            <v>6</v>
          </cell>
          <cell r="Y6113">
            <v>9</v>
          </cell>
        </row>
        <row r="6114">
          <cell r="C6114">
            <v>5</v>
          </cell>
          <cell r="Y6114">
            <v>6</v>
          </cell>
        </row>
        <row r="6115">
          <cell r="C6115">
            <v>2</v>
          </cell>
          <cell r="Y6115">
            <v>8</v>
          </cell>
        </row>
        <row r="6116">
          <cell r="C6116">
            <v>2</v>
          </cell>
          <cell r="Y6116">
            <v>6</v>
          </cell>
        </row>
        <row r="6117">
          <cell r="C6117">
            <v>4</v>
          </cell>
          <cell r="Y6117">
            <v>2</v>
          </cell>
        </row>
        <row r="6118">
          <cell r="C6118">
            <v>6</v>
          </cell>
          <cell r="Y6118">
            <v>4</v>
          </cell>
        </row>
        <row r="6119">
          <cell r="C6119">
            <v>2</v>
          </cell>
          <cell r="Y6119">
            <v>7</v>
          </cell>
        </row>
        <row r="6120">
          <cell r="C6120">
            <v>3</v>
          </cell>
          <cell r="Y6120">
            <v>1</v>
          </cell>
        </row>
        <row r="6121">
          <cell r="C6121">
            <v>1</v>
          </cell>
          <cell r="Y6121">
            <v>3</v>
          </cell>
        </row>
        <row r="6122">
          <cell r="C6122">
            <v>8</v>
          </cell>
          <cell r="Y6122">
            <v>9</v>
          </cell>
        </row>
        <row r="6123">
          <cell r="C6123">
            <v>4</v>
          </cell>
          <cell r="Y6123">
            <v>7</v>
          </cell>
        </row>
        <row r="6124">
          <cell r="C6124">
            <v>3</v>
          </cell>
          <cell r="Y6124">
            <v>6</v>
          </cell>
        </row>
        <row r="6125">
          <cell r="C6125">
            <v>10</v>
          </cell>
          <cell r="Y6125">
            <v>4</v>
          </cell>
        </row>
        <row r="6126">
          <cell r="C6126">
            <v>2</v>
          </cell>
          <cell r="Y6126">
            <v>6</v>
          </cell>
        </row>
        <row r="6127">
          <cell r="C6127">
            <v>6</v>
          </cell>
          <cell r="Y6127">
            <v>8</v>
          </cell>
        </row>
        <row r="6128">
          <cell r="C6128">
            <v>2</v>
          </cell>
          <cell r="Y6128">
            <v>4</v>
          </cell>
        </row>
        <row r="6129">
          <cell r="C6129">
            <v>3</v>
          </cell>
          <cell r="Y6129">
            <v>4</v>
          </cell>
        </row>
        <row r="6130">
          <cell r="C6130">
            <v>6</v>
          </cell>
          <cell r="Y6130">
            <v>5</v>
          </cell>
        </row>
        <row r="6131">
          <cell r="C6131">
            <v>9</v>
          </cell>
          <cell r="Y6131">
            <v>7</v>
          </cell>
        </row>
        <row r="6132">
          <cell r="C6132">
            <v>2</v>
          </cell>
          <cell r="Y6132">
            <v>9</v>
          </cell>
        </row>
        <row r="6133">
          <cell r="C6133">
            <v>1</v>
          </cell>
          <cell r="Y6133">
            <v>7</v>
          </cell>
        </row>
        <row r="6134">
          <cell r="C6134">
            <v>2</v>
          </cell>
          <cell r="Y6134">
            <v>2</v>
          </cell>
        </row>
        <row r="6135">
          <cell r="C6135">
            <v>4</v>
          </cell>
          <cell r="Y6135">
            <v>4</v>
          </cell>
        </row>
        <row r="6136">
          <cell r="C6136">
            <v>6</v>
          </cell>
          <cell r="Y6136">
            <v>3</v>
          </cell>
        </row>
        <row r="6137">
          <cell r="C6137">
            <v>1</v>
          </cell>
          <cell r="Y6137">
            <v>6</v>
          </cell>
        </row>
        <row r="6138">
          <cell r="C6138">
            <v>1</v>
          </cell>
          <cell r="Y6138">
            <v>6</v>
          </cell>
        </row>
        <row r="6139">
          <cell r="C6139">
            <v>2</v>
          </cell>
          <cell r="Y6139">
            <v>8</v>
          </cell>
        </row>
        <row r="6140">
          <cell r="C6140">
            <v>2</v>
          </cell>
          <cell r="Y6140">
            <v>9</v>
          </cell>
        </row>
        <row r="6141">
          <cell r="C6141">
            <v>4</v>
          </cell>
          <cell r="Y6141">
            <v>3</v>
          </cell>
        </row>
        <row r="6142">
          <cell r="C6142">
            <v>3</v>
          </cell>
          <cell r="Y6142">
            <v>4</v>
          </cell>
        </row>
        <row r="6143">
          <cell r="C6143">
            <v>4</v>
          </cell>
          <cell r="Y6143">
            <v>2</v>
          </cell>
        </row>
        <row r="6144">
          <cell r="C6144">
            <v>5</v>
          </cell>
          <cell r="Y6144">
            <v>2</v>
          </cell>
        </row>
        <row r="6145">
          <cell r="C6145">
            <v>6</v>
          </cell>
          <cell r="Y6145">
            <v>5</v>
          </cell>
        </row>
        <row r="6146">
          <cell r="C6146">
            <v>3</v>
          </cell>
          <cell r="Y6146">
            <v>4</v>
          </cell>
        </row>
        <row r="6147">
          <cell r="C6147">
            <v>8</v>
          </cell>
          <cell r="Y6147">
            <v>3</v>
          </cell>
        </row>
        <row r="6148">
          <cell r="C6148">
            <v>3</v>
          </cell>
          <cell r="Y6148">
            <v>4</v>
          </cell>
        </row>
        <row r="6149">
          <cell r="C6149">
            <v>2</v>
          </cell>
          <cell r="Y6149">
            <v>7</v>
          </cell>
        </row>
        <row r="6150">
          <cell r="C6150">
            <v>5</v>
          </cell>
          <cell r="Y6150">
            <v>6</v>
          </cell>
        </row>
        <row r="6151">
          <cell r="C6151">
            <v>4</v>
          </cell>
          <cell r="Y6151">
            <v>4</v>
          </cell>
        </row>
        <row r="6152">
          <cell r="C6152">
            <v>2</v>
          </cell>
          <cell r="Y6152">
            <v>2</v>
          </cell>
        </row>
        <row r="6153">
          <cell r="C6153">
            <v>2</v>
          </cell>
          <cell r="Y6153">
            <v>3</v>
          </cell>
        </row>
        <row r="6154">
          <cell r="C6154">
            <v>2</v>
          </cell>
          <cell r="Y6154">
            <v>2</v>
          </cell>
        </row>
        <row r="6155">
          <cell r="C6155">
            <v>6</v>
          </cell>
          <cell r="Y6155">
            <v>4</v>
          </cell>
        </row>
        <row r="6156">
          <cell r="C6156">
            <v>1</v>
          </cell>
          <cell r="Y6156">
            <v>2</v>
          </cell>
        </row>
        <row r="6157">
          <cell r="C6157">
            <v>2</v>
          </cell>
          <cell r="Y6157">
            <v>7</v>
          </cell>
        </row>
        <row r="6158">
          <cell r="C6158">
            <v>1</v>
          </cell>
          <cell r="Y6158">
            <v>5</v>
          </cell>
        </row>
        <row r="6159">
          <cell r="C6159">
            <v>1</v>
          </cell>
          <cell r="Y6159">
            <v>1</v>
          </cell>
        </row>
        <row r="6160">
          <cell r="C6160">
            <v>1</v>
          </cell>
          <cell r="Y6160">
            <v>2</v>
          </cell>
        </row>
        <row r="6161">
          <cell r="C6161">
            <v>1</v>
          </cell>
          <cell r="Y6161">
            <v>1</v>
          </cell>
        </row>
        <row r="6162">
          <cell r="C6162">
            <v>3</v>
          </cell>
          <cell r="Y6162">
            <v>8</v>
          </cell>
        </row>
        <row r="6163">
          <cell r="C6163">
            <v>3</v>
          </cell>
          <cell r="Y6163">
            <v>3</v>
          </cell>
        </row>
        <row r="6164">
          <cell r="C6164">
            <v>1</v>
          </cell>
          <cell r="Y6164">
            <v>3</v>
          </cell>
        </row>
        <row r="6165">
          <cell r="C6165">
            <v>3</v>
          </cell>
          <cell r="Y6165">
            <v>7</v>
          </cell>
        </row>
        <row r="6166">
          <cell r="C6166">
            <v>3</v>
          </cell>
          <cell r="Y6166">
            <v>2</v>
          </cell>
        </row>
        <row r="6167">
          <cell r="C6167">
            <v>7</v>
          </cell>
          <cell r="Y6167">
            <v>1</v>
          </cell>
        </row>
        <row r="6168">
          <cell r="C6168">
            <v>6</v>
          </cell>
          <cell r="Y6168">
            <v>6</v>
          </cell>
        </row>
        <row r="6169">
          <cell r="C6169">
            <v>2</v>
          </cell>
          <cell r="Y6169">
            <v>5</v>
          </cell>
        </row>
        <row r="6170">
          <cell r="C6170">
            <v>4</v>
          </cell>
          <cell r="Y6170">
            <v>3</v>
          </cell>
        </row>
        <row r="6171">
          <cell r="C6171">
            <v>4</v>
          </cell>
          <cell r="Y6171">
            <v>5</v>
          </cell>
        </row>
        <row r="6172">
          <cell r="C6172">
            <v>4</v>
          </cell>
          <cell r="Y6172">
            <v>8</v>
          </cell>
        </row>
        <row r="6173">
          <cell r="C6173">
            <v>3</v>
          </cell>
          <cell r="Y6173">
            <v>1</v>
          </cell>
        </row>
        <row r="6174">
          <cell r="C6174">
            <v>2</v>
          </cell>
          <cell r="Y6174">
            <v>1</v>
          </cell>
        </row>
        <row r="6175">
          <cell r="C6175">
            <v>4</v>
          </cell>
          <cell r="Y6175">
            <v>7</v>
          </cell>
        </row>
        <row r="6176">
          <cell r="C6176">
            <v>4</v>
          </cell>
          <cell r="Y6176">
            <v>7</v>
          </cell>
        </row>
        <row r="6177">
          <cell r="C6177">
            <v>6</v>
          </cell>
          <cell r="Y6177">
            <v>7</v>
          </cell>
        </row>
        <row r="6178">
          <cell r="C6178">
            <v>5</v>
          </cell>
          <cell r="Y6178">
            <v>9</v>
          </cell>
        </row>
        <row r="6179">
          <cell r="C6179">
            <v>5</v>
          </cell>
          <cell r="Y6179">
            <v>4</v>
          </cell>
        </row>
        <row r="6180">
          <cell r="C6180">
            <v>2</v>
          </cell>
          <cell r="Y6180">
            <v>8</v>
          </cell>
        </row>
        <row r="6181">
          <cell r="C6181">
            <v>2</v>
          </cell>
          <cell r="Y6181">
            <v>3</v>
          </cell>
        </row>
        <row r="6182">
          <cell r="C6182">
            <v>1</v>
          </cell>
          <cell r="Y6182">
            <v>5</v>
          </cell>
        </row>
        <row r="6183">
          <cell r="C6183">
            <v>5</v>
          </cell>
          <cell r="Y6183">
            <v>8</v>
          </cell>
        </row>
        <row r="6184">
          <cell r="C6184">
            <v>3</v>
          </cell>
          <cell r="Y6184">
            <v>9</v>
          </cell>
        </row>
        <row r="6185">
          <cell r="C6185">
            <v>1</v>
          </cell>
          <cell r="Y6185">
            <v>4</v>
          </cell>
        </row>
        <row r="6186">
          <cell r="C6186">
            <v>7</v>
          </cell>
          <cell r="Y6186">
            <v>9</v>
          </cell>
        </row>
        <row r="6187">
          <cell r="C6187">
            <v>4</v>
          </cell>
          <cell r="Y6187">
            <v>5</v>
          </cell>
        </row>
        <row r="6188">
          <cell r="C6188">
            <v>3</v>
          </cell>
          <cell r="Y6188">
            <v>1</v>
          </cell>
        </row>
        <row r="6189">
          <cell r="C6189">
            <v>10</v>
          </cell>
          <cell r="Y6189">
            <v>6</v>
          </cell>
        </row>
        <row r="6190">
          <cell r="C6190">
            <v>12</v>
          </cell>
          <cell r="Y6190">
            <v>7</v>
          </cell>
        </row>
        <row r="6191">
          <cell r="C6191">
            <v>3</v>
          </cell>
          <cell r="Y6191">
            <v>7</v>
          </cell>
        </row>
        <row r="6192">
          <cell r="C6192">
            <v>3</v>
          </cell>
          <cell r="Y6192">
            <v>2</v>
          </cell>
        </row>
        <row r="6193">
          <cell r="C6193">
            <v>11</v>
          </cell>
          <cell r="Y6193">
            <v>2</v>
          </cell>
        </row>
        <row r="6194">
          <cell r="C6194">
            <v>3</v>
          </cell>
          <cell r="Y6194">
            <v>4</v>
          </cell>
        </row>
        <row r="6195">
          <cell r="C6195">
            <v>5</v>
          </cell>
          <cell r="Y6195">
            <v>4</v>
          </cell>
        </row>
        <row r="6196">
          <cell r="C6196">
            <v>3</v>
          </cell>
          <cell r="Y6196">
            <v>2</v>
          </cell>
        </row>
        <row r="6197">
          <cell r="C6197">
            <v>7</v>
          </cell>
          <cell r="Y6197">
            <v>4</v>
          </cell>
        </row>
        <row r="6198">
          <cell r="C6198">
            <v>2</v>
          </cell>
          <cell r="Y6198">
            <v>4</v>
          </cell>
        </row>
        <row r="6199">
          <cell r="C6199">
            <v>1</v>
          </cell>
          <cell r="Y6199">
            <v>2</v>
          </cell>
        </row>
        <row r="6200">
          <cell r="C6200">
            <v>6</v>
          </cell>
          <cell r="Y6200">
            <v>1</v>
          </cell>
        </row>
        <row r="6201">
          <cell r="C6201">
            <v>1</v>
          </cell>
          <cell r="Y6201">
            <v>3</v>
          </cell>
        </row>
        <row r="6202">
          <cell r="C6202">
            <v>1</v>
          </cell>
          <cell r="Y6202">
            <v>6</v>
          </cell>
        </row>
        <row r="6203">
          <cell r="C6203">
            <v>2</v>
          </cell>
          <cell r="Y6203">
            <v>9</v>
          </cell>
        </row>
        <row r="6204">
          <cell r="C6204">
            <v>1</v>
          </cell>
          <cell r="Y6204">
            <v>2</v>
          </cell>
        </row>
        <row r="6205">
          <cell r="C6205">
            <v>1</v>
          </cell>
          <cell r="Y6205">
            <v>3</v>
          </cell>
        </row>
        <row r="6206">
          <cell r="C6206">
            <v>7</v>
          </cell>
          <cell r="Y6206">
            <v>4</v>
          </cell>
        </row>
        <row r="6207">
          <cell r="C6207">
            <v>7</v>
          </cell>
          <cell r="Y6207">
            <v>6</v>
          </cell>
        </row>
        <row r="6208">
          <cell r="C6208">
            <v>1</v>
          </cell>
          <cell r="Y6208">
            <v>9</v>
          </cell>
        </row>
        <row r="6209">
          <cell r="C6209">
            <v>3</v>
          </cell>
          <cell r="Y6209">
            <v>4</v>
          </cell>
        </row>
        <row r="6210">
          <cell r="C6210">
            <v>7</v>
          </cell>
          <cell r="Y6210">
            <v>2</v>
          </cell>
        </row>
        <row r="6211">
          <cell r="C6211">
            <v>6</v>
          </cell>
          <cell r="Y6211">
            <v>2</v>
          </cell>
        </row>
        <row r="6212">
          <cell r="C6212">
            <v>3</v>
          </cell>
          <cell r="Y6212">
            <v>9</v>
          </cell>
        </row>
        <row r="6213">
          <cell r="C6213">
            <v>8</v>
          </cell>
          <cell r="Y6213">
            <v>2</v>
          </cell>
        </row>
        <row r="6214">
          <cell r="C6214">
            <v>6</v>
          </cell>
          <cell r="Y6214">
            <v>3</v>
          </cell>
        </row>
        <row r="6215">
          <cell r="C6215">
            <v>3</v>
          </cell>
          <cell r="Y6215">
            <v>7</v>
          </cell>
        </row>
        <row r="6216">
          <cell r="C6216">
            <v>4</v>
          </cell>
          <cell r="Y6216">
            <v>7</v>
          </cell>
        </row>
        <row r="6217">
          <cell r="C6217">
            <v>1</v>
          </cell>
          <cell r="Y6217">
            <v>5</v>
          </cell>
        </row>
        <row r="6218">
          <cell r="C6218">
            <v>1</v>
          </cell>
          <cell r="Y6218">
            <v>1</v>
          </cell>
        </row>
        <row r="6219">
          <cell r="C6219">
            <v>2</v>
          </cell>
          <cell r="Y6219">
            <v>7</v>
          </cell>
        </row>
        <row r="6220">
          <cell r="C6220">
            <v>2</v>
          </cell>
          <cell r="Y6220">
            <v>8</v>
          </cell>
        </row>
        <row r="6221">
          <cell r="C6221">
            <v>2</v>
          </cell>
          <cell r="Y6221">
            <v>5</v>
          </cell>
        </row>
        <row r="6222">
          <cell r="C6222">
            <v>3</v>
          </cell>
          <cell r="Y6222">
            <v>1</v>
          </cell>
        </row>
        <row r="6223">
          <cell r="C6223">
            <v>3</v>
          </cell>
          <cell r="Y6223">
            <v>2</v>
          </cell>
        </row>
        <row r="6224">
          <cell r="C6224">
            <v>4</v>
          </cell>
          <cell r="Y6224">
            <v>5</v>
          </cell>
        </row>
        <row r="6225">
          <cell r="C6225">
            <v>5</v>
          </cell>
          <cell r="Y6225">
            <v>6</v>
          </cell>
        </row>
        <row r="6226">
          <cell r="C6226">
            <v>1</v>
          </cell>
          <cell r="Y6226">
            <v>5</v>
          </cell>
        </row>
        <row r="6227">
          <cell r="C6227">
            <v>1</v>
          </cell>
          <cell r="Y6227">
            <v>3</v>
          </cell>
        </row>
        <row r="6228">
          <cell r="C6228">
            <v>2</v>
          </cell>
          <cell r="Y6228">
            <v>1</v>
          </cell>
        </row>
        <row r="6229">
          <cell r="C6229">
            <v>4</v>
          </cell>
          <cell r="Y6229">
            <v>3</v>
          </cell>
        </row>
        <row r="6230">
          <cell r="C6230">
            <v>6</v>
          </cell>
          <cell r="Y6230">
            <v>6</v>
          </cell>
        </row>
        <row r="6231">
          <cell r="C6231">
            <v>2</v>
          </cell>
          <cell r="Y6231">
            <v>5</v>
          </cell>
        </row>
        <row r="6232">
          <cell r="C6232">
            <v>2</v>
          </cell>
          <cell r="Y6232">
            <v>1</v>
          </cell>
        </row>
        <row r="6233">
          <cell r="C6233">
            <v>5</v>
          </cell>
          <cell r="Y6233">
            <v>1</v>
          </cell>
        </row>
        <row r="6234">
          <cell r="C6234">
            <v>2</v>
          </cell>
          <cell r="Y6234">
            <v>8</v>
          </cell>
        </row>
        <row r="6235">
          <cell r="C6235">
            <v>2</v>
          </cell>
          <cell r="Y6235">
            <v>9</v>
          </cell>
        </row>
        <row r="6236">
          <cell r="C6236">
            <v>1</v>
          </cell>
          <cell r="Y6236">
            <v>3</v>
          </cell>
        </row>
        <row r="6237">
          <cell r="C6237">
            <v>4</v>
          </cell>
          <cell r="Y6237">
            <v>1</v>
          </cell>
        </row>
        <row r="6238">
          <cell r="C6238">
            <v>2</v>
          </cell>
          <cell r="Y6238">
            <v>8</v>
          </cell>
        </row>
        <row r="6239">
          <cell r="C6239">
            <v>1</v>
          </cell>
          <cell r="Y6239">
            <v>9</v>
          </cell>
        </row>
        <row r="6240">
          <cell r="C6240">
            <v>1</v>
          </cell>
          <cell r="Y6240">
            <v>9</v>
          </cell>
        </row>
        <row r="6241">
          <cell r="C6241">
            <v>2</v>
          </cell>
          <cell r="Y6241">
            <v>2</v>
          </cell>
        </row>
        <row r="6242">
          <cell r="C6242">
            <v>4</v>
          </cell>
          <cell r="Y6242">
            <v>2</v>
          </cell>
        </row>
        <row r="6243">
          <cell r="C6243">
            <v>4</v>
          </cell>
          <cell r="Y6243">
            <v>3</v>
          </cell>
        </row>
        <row r="6244">
          <cell r="C6244">
            <v>8</v>
          </cell>
          <cell r="Y6244">
            <v>2</v>
          </cell>
        </row>
        <row r="6245">
          <cell r="C6245">
            <v>1</v>
          </cell>
          <cell r="Y6245">
            <v>2</v>
          </cell>
        </row>
        <row r="6246">
          <cell r="C6246">
            <v>1</v>
          </cell>
          <cell r="Y6246">
            <v>7</v>
          </cell>
        </row>
        <row r="6247">
          <cell r="C6247">
            <v>3</v>
          </cell>
          <cell r="Y6247">
            <v>2</v>
          </cell>
        </row>
        <row r="6248">
          <cell r="C6248">
            <v>1</v>
          </cell>
          <cell r="Y6248">
            <v>4</v>
          </cell>
        </row>
        <row r="6249">
          <cell r="C6249">
            <v>3</v>
          </cell>
          <cell r="Y6249">
            <v>4</v>
          </cell>
        </row>
        <row r="6250">
          <cell r="C6250">
            <v>3</v>
          </cell>
          <cell r="Y6250">
            <v>4</v>
          </cell>
        </row>
        <row r="6251">
          <cell r="C6251">
            <v>7</v>
          </cell>
          <cell r="Y6251">
            <v>7</v>
          </cell>
        </row>
        <row r="6252">
          <cell r="C6252">
            <v>3</v>
          </cell>
          <cell r="Y6252">
            <v>6</v>
          </cell>
        </row>
        <row r="6253">
          <cell r="C6253">
            <v>1</v>
          </cell>
          <cell r="Y6253">
            <v>7</v>
          </cell>
        </row>
        <row r="6254">
          <cell r="C6254">
            <v>6</v>
          </cell>
          <cell r="Y6254">
            <v>7</v>
          </cell>
        </row>
        <row r="6255">
          <cell r="C6255">
            <v>9</v>
          </cell>
          <cell r="Y6255">
            <v>8</v>
          </cell>
        </row>
        <row r="6256">
          <cell r="C6256">
            <v>3</v>
          </cell>
          <cell r="Y6256">
            <v>1</v>
          </cell>
        </row>
        <row r="6257">
          <cell r="C6257">
            <v>2</v>
          </cell>
          <cell r="Y6257">
            <v>3</v>
          </cell>
        </row>
        <row r="6258">
          <cell r="C6258">
            <v>4</v>
          </cell>
          <cell r="Y6258">
            <v>8</v>
          </cell>
        </row>
        <row r="6259">
          <cell r="C6259">
            <v>6</v>
          </cell>
          <cell r="Y6259">
            <v>2</v>
          </cell>
        </row>
        <row r="6260">
          <cell r="C6260">
            <v>7</v>
          </cell>
          <cell r="Y6260">
            <v>3</v>
          </cell>
        </row>
        <row r="6261">
          <cell r="C6261">
            <v>4</v>
          </cell>
          <cell r="Y6261">
            <v>9</v>
          </cell>
        </row>
        <row r="6262">
          <cell r="C6262">
            <v>2</v>
          </cell>
          <cell r="Y6262">
            <v>5</v>
          </cell>
        </row>
        <row r="6263">
          <cell r="C6263">
            <v>3</v>
          </cell>
          <cell r="Y6263">
            <v>9</v>
          </cell>
        </row>
        <row r="6264">
          <cell r="C6264">
            <v>3</v>
          </cell>
          <cell r="Y6264">
            <v>1</v>
          </cell>
        </row>
        <row r="6265">
          <cell r="C6265">
            <v>2</v>
          </cell>
          <cell r="Y6265">
            <v>5</v>
          </cell>
        </row>
        <row r="6266">
          <cell r="C6266">
            <v>5</v>
          </cell>
          <cell r="Y6266">
            <v>8</v>
          </cell>
        </row>
        <row r="6267">
          <cell r="C6267">
            <v>5</v>
          </cell>
          <cell r="Y6267">
            <v>7</v>
          </cell>
        </row>
        <row r="6268">
          <cell r="C6268">
            <v>6</v>
          </cell>
          <cell r="Y6268">
            <v>2</v>
          </cell>
        </row>
        <row r="6269">
          <cell r="C6269">
            <v>8</v>
          </cell>
          <cell r="Y6269">
            <v>3</v>
          </cell>
        </row>
        <row r="6270">
          <cell r="C6270">
            <v>4</v>
          </cell>
          <cell r="Y6270">
            <v>1</v>
          </cell>
        </row>
        <row r="6271">
          <cell r="C6271">
            <v>1</v>
          </cell>
          <cell r="Y6271">
            <v>4</v>
          </cell>
        </row>
        <row r="6272">
          <cell r="C6272">
            <v>3</v>
          </cell>
          <cell r="Y6272">
            <v>9</v>
          </cell>
        </row>
        <row r="6273">
          <cell r="C6273">
            <v>8</v>
          </cell>
          <cell r="Y6273">
            <v>3</v>
          </cell>
        </row>
        <row r="6274">
          <cell r="C6274">
            <v>2</v>
          </cell>
          <cell r="Y6274">
            <v>2</v>
          </cell>
        </row>
        <row r="6275">
          <cell r="C6275">
            <v>3</v>
          </cell>
          <cell r="Y6275">
            <v>2</v>
          </cell>
        </row>
        <row r="6276">
          <cell r="C6276">
            <v>4</v>
          </cell>
          <cell r="Y6276">
            <v>1</v>
          </cell>
        </row>
        <row r="6277">
          <cell r="C6277">
            <v>1</v>
          </cell>
          <cell r="Y6277">
            <v>7</v>
          </cell>
        </row>
        <row r="6278">
          <cell r="C6278">
            <v>1</v>
          </cell>
          <cell r="Y6278">
            <v>1</v>
          </cell>
        </row>
        <row r="6279">
          <cell r="C6279">
            <v>6</v>
          </cell>
          <cell r="Y6279">
            <v>3</v>
          </cell>
        </row>
        <row r="6280">
          <cell r="C6280">
            <v>5</v>
          </cell>
          <cell r="Y6280">
            <v>2</v>
          </cell>
        </row>
        <row r="6281">
          <cell r="C6281">
            <v>2</v>
          </cell>
          <cell r="Y6281">
            <v>6</v>
          </cell>
        </row>
        <row r="6282">
          <cell r="C6282">
            <v>2</v>
          </cell>
          <cell r="Y6282">
            <v>5</v>
          </cell>
        </row>
        <row r="6283">
          <cell r="C6283">
            <v>7</v>
          </cell>
          <cell r="Y6283">
            <v>3</v>
          </cell>
        </row>
        <row r="6284">
          <cell r="C6284">
            <v>2</v>
          </cell>
          <cell r="Y6284">
            <v>4</v>
          </cell>
        </row>
        <row r="6285">
          <cell r="C6285">
            <v>1</v>
          </cell>
          <cell r="Y6285">
            <v>8</v>
          </cell>
        </row>
        <row r="6286">
          <cell r="C6286">
            <v>3</v>
          </cell>
          <cell r="Y6286">
            <v>1</v>
          </cell>
        </row>
        <row r="6287">
          <cell r="C6287">
            <v>2</v>
          </cell>
          <cell r="Y6287">
            <v>1</v>
          </cell>
        </row>
        <row r="6288">
          <cell r="C6288">
            <v>1</v>
          </cell>
          <cell r="Y6288">
            <v>7</v>
          </cell>
        </row>
        <row r="6289">
          <cell r="C6289">
            <v>1</v>
          </cell>
          <cell r="Y6289">
            <v>5</v>
          </cell>
        </row>
        <row r="6290">
          <cell r="C6290">
            <v>1</v>
          </cell>
          <cell r="Y6290">
            <v>5</v>
          </cell>
        </row>
        <row r="6291">
          <cell r="C6291">
            <v>2</v>
          </cell>
          <cell r="Y6291">
            <v>8</v>
          </cell>
        </row>
        <row r="6292">
          <cell r="C6292">
            <v>1</v>
          </cell>
          <cell r="Y6292">
            <v>6</v>
          </cell>
        </row>
        <row r="6293">
          <cell r="C6293">
            <v>1</v>
          </cell>
          <cell r="Y6293">
            <v>3</v>
          </cell>
        </row>
        <row r="6294">
          <cell r="C6294">
            <v>8</v>
          </cell>
          <cell r="Y6294">
            <v>4</v>
          </cell>
        </row>
        <row r="6295">
          <cell r="C6295">
            <v>1</v>
          </cell>
          <cell r="Y6295">
            <v>3</v>
          </cell>
        </row>
        <row r="6296">
          <cell r="C6296">
            <v>4</v>
          </cell>
          <cell r="Y6296">
            <v>6</v>
          </cell>
        </row>
        <row r="6297">
          <cell r="C6297">
            <v>3</v>
          </cell>
          <cell r="Y6297">
            <v>5</v>
          </cell>
        </row>
        <row r="6298">
          <cell r="C6298">
            <v>1</v>
          </cell>
          <cell r="Y6298">
            <v>4</v>
          </cell>
        </row>
        <row r="6299">
          <cell r="C6299">
            <v>2</v>
          </cell>
          <cell r="Y6299">
            <v>1</v>
          </cell>
        </row>
        <row r="6300">
          <cell r="C6300">
            <v>5</v>
          </cell>
          <cell r="Y6300">
            <v>8</v>
          </cell>
        </row>
        <row r="6301">
          <cell r="C6301">
            <v>2</v>
          </cell>
          <cell r="Y6301">
            <v>7</v>
          </cell>
        </row>
        <row r="6302">
          <cell r="C6302">
            <v>2</v>
          </cell>
          <cell r="Y6302">
            <v>5</v>
          </cell>
        </row>
        <row r="6303">
          <cell r="C6303">
            <v>9</v>
          </cell>
          <cell r="Y6303">
            <v>2</v>
          </cell>
        </row>
        <row r="6304">
          <cell r="C6304">
            <v>4</v>
          </cell>
          <cell r="Y6304">
            <v>2</v>
          </cell>
        </row>
        <row r="6305">
          <cell r="C6305">
            <v>2</v>
          </cell>
          <cell r="Y6305">
            <v>8</v>
          </cell>
        </row>
        <row r="6306">
          <cell r="C6306">
            <v>1</v>
          </cell>
          <cell r="Y6306">
            <v>1</v>
          </cell>
        </row>
        <row r="6307">
          <cell r="C6307">
            <v>4</v>
          </cell>
          <cell r="Y6307">
            <v>2</v>
          </cell>
        </row>
        <row r="6308">
          <cell r="C6308">
            <v>5</v>
          </cell>
          <cell r="Y6308">
            <v>7</v>
          </cell>
        </row>
        <row r="6309">
          <cell r="C6309">
            <v>4</v>
          </cell>
          <cell r="Y6309">
            <v>6</v>
          </cell>
        </row>
        <row r="6310">
          <cell r="C6310">
            <v>3</v>
          </cell>
          <cell r="Y6310">
            <v>8</v>
          </cell>
        </row>
        <row r="6311">
          <cell r="C6311">
            <v>6</v>
          </cell>
          <cell r="Y6311">
            <v>5</v>
          </cell>
        </row>
        <row r="6312">
          <cell r="C6312">
            <v>2</v>
          </cell>
          <cell r="Y6312">
            <v>3</v>
          </cell>
        </row>
        <row r="6313">
          <cell r="C6313">
            <v>5</v>
          </cell>
          <cell r="Y6313">
            <v>3</v>
          </cell>
        </row>
        <row r="6314">
          <cell r="C6314">
            <v>2</v>
          </cell>
          <cell r="Y6314">
            <v>8</v>
          </cell>
        </row>
        <row r="6315">
          <cell r="C6315">
            <v>1</v>
          </cell>
          <cell r="Y6315">
            <v>4</v>
          </cell>
        </row>
        <row r="6316">
          <cell r="C6316">
            <v>1</v>
          </cell>
          <cell r="Y6316">
            <v>9</v>
          </cell>
        </row>
        <row r="6317">
          <cell r="C6317">
            <v>1</v>
          </cell>
          <cell r="Y6317">
            <v>7</v>
          </cell>
        </row>
        <row r="6318">
          <cell r="C6318">
            <v>1</v>
          </cell>
          <cell r="Y6318">
            <v>5</v>
          </cell>
        </row>
        <row r="6319">
          <cell r="C6319">
            <v>4</v>
          </cell>
          <cell r="Y6319">
            <v>6</v>
          </cell>
        </row>
        <row r="6320">
          <cell r="C6320">
            <v>4</v>
          </cell>
          <cell r="Y6320">
            <v>4</v>
          </cell>
        </row>
        <row r="6321">
          <cell r="C6321">
            <v>1</v>
          </cell>
          <cell r="Y6321">
            <v>2</v>
          </cell>
        </row>
        <row r="6322">
          <cell r="C6322">
            <v>2</v>
          </cell>
          <cell r="Y6322">
            <v>5</v>
          </cell>
        </row>
        <row r="6323">
          <cell r="C6323">
            <v>1</v>
          </cell>
          <cell r="Y6323">
            <v>9</v>
          </cell>
        </row>
        <row r="6324">
          <cell r="C6324">
            <v>5</v>
          </cell>
          <cell r="Y6324">
            <v>3</v>
          </cell>
        </row>
        <row r="6325">
          <cell r="C6325">
            <v>2</v>
          </cell>
          <cell r="Y6325">
            <v>7</v>
          </cell>
        </row>
        <row r="6326">
          <cell r="C6326">
            <v>2</v>
          </cell>
          <cell r="Y6326">
            <v>6</v>
          </cell>
        </row>
        <row r="6327">
          <cell r="C6327">
            <v>7</v>
          </cell>
          <cell r="Y6327">
            <v>3</v>
          </cell>
        </row>
        <row r="6328">
          <cell r="C6328">
            <v>1</v>
          </cell>
          <cell r="Y6328">
            <v>9</v>
          </cell>
        </row>
        <row r="6329">
          <cell r="C6329">
            <v>3</v>
          </cell>
          <cell r="Y6329">
            <v>6</v>
          </cell>
        </row>
        <row r="6330">
          <cell r="C6330">
            <v>5</v>
          </cell>
          <cell r="Y6330">
            <v>8</v>
          </cell>
        </row>
        <row r="6331">
          <cell r="C6331">
            <v>2</v>
          </cell>
          <cell r="Y6331">
            <v>4</v>
          </cell>
        </row>
        <row r="6332">
          <cell r="C6332">
            <v>5</v>
          </cell>
          <cell r="Y6332">
            <v>6</v>
          </cell>
        </row>
        <row r="6333">
          <cell r="C6333">
            <v>3</v>
          </cell>
          <cell r="Y6333">
            <v>6</v>
          </cell>
        </row>
        <row r="6334">
          <cell r="C6334">
            <v>2</v>
          </cell>
          <cell r="Y6334">
            <v>1</v>
          </cell>
        </row>
        <row r="6335">
          <cell r="C6335">
            <v>1</v>
          </cell>
          <cell r="Y6335">
            <v>8</v>
          </cell>
        </row>
        <row r="6336">
          <cell r="C6336">
            <v>2</v>
          </cell>
          <cell r="Y6336">
            <v>1</v>
          </cell>
        </row>
        <row r="6337">
          <cell r="C6337">
            <v>4</v>
          </cell>
          <cell r="Y6337">
            <v>9</v>
          </cell>
        </row>
        <row r="6338">
          <cell r="C6338">
            <v>1</v>
          </cell>
          <cell r="Y6338">
            <v>4</v>
          </cell>
        </row>
        <row r="6339">
          <cell r="C6339">
            <v>1</v>
          </cell>
          <cell r="Y6339">
            <v>1</v>
          </cell>
        </row>
        <row r="6340">
          <cell r="C6340">
            <v>5</v>
          </cell>
          <cell r="Y6340">
            <v>9</v>
          </cell>
        </row>
        <row r="6341">
          <cell r="C6341">
            <v>1</v>
          </cell>
          <cell r="Y6341">
            <v>3</v>
          </cell>
        </row>
        <row r="6342">
          <cell r="C6342">
            <v>1</v>
          </cell>
          <cell r="Y6342">
            <v>8</v>
          </cell>
        </row>
        <row r="6343">
          <cell r="C6343">
            <v>3</v>
          </cell>
          <cell r="Y6343">
            <v>6</v>
          </cell>
        </row>
        <row r="6344">
          <cell r="C6344">
            <v>4</v>
          </cell>
          <cell r="Y6344">
            <v>8</v>
          </cell>
        </row>
        <row r="6345">
          <cell r="C6345">
            <v>5</v>
          </cell>
          <cell r="Y6345">
            <v>2</v>
          </cell>
        </row>
        <row r="6346">
          <cell r="C6346">
            <v>3</v>
          </cell>
          <cell r="Y6346">
            <v>8</v>
          </cell>
        </row>
        <row r="6347">
          <cell r="C6347">
            <v>2</v>
          </cell>
          <cell r="Y6347">
            <v>6</v>
          </cell>
        </row>
        <row r="6348">
          <cell r="C6348">
            <v>4</v>
          </cell>
          <cell r="Y6348">
            <v>4</v>
          </cell>
        </row>
        <row r="6349">
          <cell r="C6349">
            <v>3</v>
          </cell>
          <cell r="Y6349">
            <v>3</v>
          </cell>
        </row>
        <row r="6350">
          <cell r="C6350">
            <v>4</v>
          </cell>
          <cell r="Y6350">
            <v>6</v>
          </cell>
        </row>
        <row r="6351">
          <cell r="C6351">
            <v>3</v>
          </cell>
          <cell r="Y6351">
            <v>5</v>
          </cell>
        </row>
        <row r="6352">
          <cell r="C6352">
            <v>2</v>
          </cell>
          <cell r="Y6352">
            <v>8</v>
          </cell>
        </row>
        <row r="6353">
          <cell r="C6353">
            <v>2</v>
          </cell>
          <cell r="Y6353">
            <v>4</v>
          </cell>
        </row>
        <row r="6354">
          <cell r="C6354">
            <v>3</v>
          </cell>
          <cell r="Y6354">
            <v>9</v>
          </cell>
        </row>
        <row r="6355">
          <cell r="C6355">
            <v>1</v>
          </cell>
          <cell r="Y6355">
            <v>9</v>
          </cell>
        </row>
        <row r="6356">
          <cell r="C6356">
            <v>8</v>
          </cell>
          <cell r="Y6356">
            <v>1</v>
          </cell>
        </row>
        <row r="6357">
          <cell r="C6357">
            <v>1</v>
          </cell>
          <cell r="Y6357">
            <v>8</v>
          </cell>
        </row>
        <row r="6358">
          <cell r="C6358">
            <v>3</v>
          </cell>
          <cell r="Y6358">
            <v>6</v>
          </cell>
        </row>
        <row r="6359">
          <cell r="C6359">
            <v>4</v>
          </cell>
          <cell r="Y6359">
            <v>5</v>
          </cell>
        </row>
        <row r="6360">
          <cell r="C6360">
            <v>1</v>
          </cell>
          <cell r="Y6360">
            <v>7</v>
          </cell>
        </row>
        <row r="6361">
          <cell r="C6361">
            <v>1</v>
          </cell>
          <cell r="Y6361">
            <v>3</v>
          </cell>
        </row>
        <row r="6362">
          <cell r="C6362">
            <v>2</v>
          </cell>
          <cell r="Y6362">
            <v>3</v>
          </cell>
        </row>
        <row r="6363">
          <cell r="C6363">
            <v>3</v>
          </cell>
          <cell r="Y6363">
            <v>5</v>
          </cell>
        </row>
        <row r="6364">
          <cell r="C6364">
            <v>1</v>
          </cell>
          <cell r="Y6364">
            <v>2</v>
          </cell>
        </row>
        <row r="6365">
          <cell r="C6365">
            <v>3</v>
          </cell>
          <cell r="Y6365">
            <v>8</v>
          </cell>
        </row>
        <row r="6366">
          <cell r="C6366">
            <v>1</v>
          </cell>
          <cell r="Y6366">
            <v>4</v>
          </cell>
        </row>
        <row r="6367">
          <cell r="C6367">
            <v>1</v>
          </cell>
          <cell r="Y6367">
            <v>5</v>
          </cell>
        </row>
        <row r="6368">
          <cell r="C6368">
            <v>6</v>
          </cell>
          <cell r="Y6368">
            <v>5</v>
          </cell>
        </row>
        <row r="6369">
          <cell r="C6369">
            <v>7</v>
          </cell>
          <cell r="Y6369">
            <v>5</v>
          </cell>
        </row>
        <row r="6370">
          <cell r="C6370">
            <v>1</v>
          </cell>
          <cell r="Y6370">
            <v>3</v>
          </cell>
        </row>
        <row r="6371">
          <cell r="C6371">
            <v>2</v>
          </cell>
          <cell r="Y6371">
            <v>8</v>
          </cell>
        </row>
        <row r="6372">
          <cell r="C6372">
            <v>3</v>
          </cell>
          <cell r="Y6372">
            <v>8</v>
          </cell>
        </row>
        <row r="6373">
          <cell r="C6373">
            <v>1</v>
          </cell>
          <cell r="Y6373">
            <v>8</v>
          </cell>
        </row>
        <row r="6374">
          <cell r="C6374">
            <v>11</v>
          </cell>
          <cell r="Y6374">
            <v>8</v>
          </cell>
        </row>
        <row r="6375">
          <cell r="C6375">
            <v>1</v>
          </cell>
          <cell r="Y6375">
            <v>2</v>
          </cell>
        </row>
        <row r="6376">
          <cell r="C6376">
            <v>2</v>
          </cell>
          <cell r="Y6376">
            <v>8</v>
          </cell>
        </row>
        <row r="6377">
          <cell r="C6377">
            <v>2</v>
          </cell>
          <cell r="Y6377">
            <v>1</v>
          </cell>
        </row>
        <row r="6378">
          <cell r="C6378">
            <v>7</v>
          </cell>
          <cell r="Y6378">
            <v>9</v>
          </cell>
        </row>
        <row r="6379">
          <cell r="C6379">
            <v>1</v>
          </cell>
          <cell r="Y6379">
            <v>7</v>
          </cell>
        </row>
        <row r="6380">
          <cell r="C6380">
            <v>6</v>
          </cell>
          <cell r="Y6380">
            <v>8</v>
          </cell>
        </row>
        <row r="6381">
          <cell r="C6381">
            <v>5</v>
          </cell>
          <cell r="Y6381">
            <v>5</v>
          </cell>
        </row>
        <row r="6382">
          <cell r="C6382">
            <v>1</v>
          </cell>
          <cell r="Y6382">
            <v>9</v>
          </cell>
        </row>
        <row r="6383">
          <cell r="C6383">
            <v>6</v>
          </cell>
          <cell r="Y6383">
            <v>6</v>
          </cell>
        </row>
        <row r="6384">
          <cell r="C6384">
            <v>4</v>
          </cell>
          <cell r="Y6384">
            <v>3</v>
          </cell>
        </row>
        <row r="6385">
          <cell r="C6385">
            <v>2</v>
          </cell>
          <cell r="Y6385">
            <v>8</v>
          </cell>
        </row>
        <row r="6386">
          <cell r="C6386">
            <v>5</v>
          </cell>
          <cell r="Y6386">
            <v>4</v>
          </cell>
        </row>
        <row r="6387">
          <cell r="C6387">
            <v>2</v>
          </cell>
          <cell r="Y6387">
            <v>2</v>
          </cell>
        </row>
        <row r="6388">
          <cell r="C6388">
            <v>2</v>
          </cell>
          <cell r="Y6388">
            <v>7</v>
          </cell>
        </row>
        <row r="6389">
          <cell r="C6389">
            <v>3</v>
          </cell>
          <cell r="Y6389">
            <v>6</v>
          </cell>
        </row>
        <row r="6390">
          <cell r="C6390">
            <v>1</v>
          </cell>
          <cell r="Y6390">
            <v>3</v>
          </cell>
        </row>
        <row r="6391">
          <cell r="C6391">
            <v>1</v>
          </cell>
          <cell r="Y6391">
            <v>5</v>
          </cell>
        </row>
        <row r="6392">
          <cell r="C6392">
            <v>5</v>
          </cell>
          <cell r="Y6392">
            <v>7</v>
          </cell>
        </row>
        <row r="6393">
          <cell r="C6393">
            <v>2</v>
          </cell>
          <cell r="Y6393">
            <v>7</v>
          </cell>
        </row>
        <row r="6394">
          <cell r="C6394">
            <v>1</v>
          </cell>
          <cell r="Y6394">
            <v>1</v>
          </cell>
        </row>
        <row r="6395">
          <cell r="C6395">
            <v>1</v>
          </cell>
          <cell r="Y6395">
            <v>4</v>
          </cell>
        </row>
        <row r="6396">
          <cell r="C6396">
            <v>3</v>
          </cell>
          <cell r="Y6396">
            <v>7</v>
          </cell>
        </row>
        <row r="6397">
          <cell r="C6397">
            <v>2</v>
          </cell>
          <cell r="Y6397">
            <v>8</v>
          </cell>
        </row>
        <row r="6398">
          <cell r="C6398">
            <v>3</v>
          </cell>
          <cell r="Y6398">
            <v>5</v>
          </cell>
        </row>
        <row r="6399">
          <cell r="C6399">
            <v>5</v>
          </cell>
          <cell r="Y6399">
            <v>5</v>
          </cell>
        </row>
        <row r="6400">
          <cell r="C6400">
            <v>3</v>
          </cell>
          <cell r="Y6400">
            <v>9</v>
          </cell>
        </row>
        <row r="6401">
          <cell r="C6401">
            <v>1</v>
          </cell>
          <cell r="Y6401">
            <v>9</v>
          </cell>
        </row>
        <row r="6402">
          <cell r="C6402">
            <v>3</v>
          </cell>
          <cell r="Y6402">
            <v>1</v>
          </cell>
        </row>
        <row r="6403">
          <cell r="C6403">
            <v>5</v>
          </cell>
          <cell r="Y6403">
            <v>4</v>
          </cell>
        </row>
        <row r="6404">
          <cell r="C6404">
            <v>4</v>
          </cell>
          <cell r="Y6404">
            <v>7</v>
          </cell>
        </row>
        <row r="6405">
          <cell r="C6405">
            <v>2</v>
          </cell>
          <cell r="Y6405">
            <v>6</v>
          </cell>
        </row>
        <row r="6406">
          <cell r="C6406">
            <v>3</v>
          </cell>
          <cell r="Y6406">
            <v>8</v>
          </cell>
        </row>
        <row r="6407">
          <cell r="C6407">
            <v>6</v>
          </cell>
          <cell r="Y6407">
            <v>3</v>
          </cell>
        </row>
        <row r="6408">
          <cell r="C6408">
            <v>5</v>
          </cell>
          <cell r="Y6408">
            <v>7</v>
          </cell>
        </row>
        <row r="6409">
          <cell r="C6409">
            <v>2</v>
          </cell>
          <cell r="Y6409">
            <v>8</v>
          </cell>
        </row>
        <row r="6410">
          <cell r="C6410">
            <v>5</v>
          </cell>
          <cell r="Y6410">
            <v>7</v>
          </cell>
        </row>
        <row r="6411">
          <cell r="C6411">
            <v>4</v>
          </cell>
          <cell r="Y6411">
            <v>4</v>
          </cell>
        </row>
        <row r="6412">
          <cell r="C6412">
            <v>11</v>
          </cell>
          <cell r="Y6412">
            <v>3</v>
          </cell>
        </row>
        <row r="6413">
          <cell r="C6413">
            <v>3</v>
          </cell>
          <cell r="Y6413">
            <v>6</v>
          </cell>
        </row>
        <row r="6414">
          <cell r="C6414">
            <v>9</v>
          </cell>
          <cell r="Y6414">
            <v>8</v>
          </cell>
        </row>
        <row r="6415">
          <cell r="C6415">
            <v>5</v>
          </cell>
          <cell r="Y6415">
            <v>4</v>
          </cell>
        </row>
        <row r="6416">
          <cell r="C6416">
            <v>2</v>
          </cell>
          <cell r="Y6416">
            <v>6</v>
          </cell>
        </row>
        <row r="6417">
          <cell r="C6417">
            <v>2</v>
          </cell>
          <cell r="Y6417">
            <v>8</v>
          </cell>
        </row>
        <row r="6418">
          <cell r="C6418">
            <v>3</v>
          </cell>
          <cell r="Y6418">
            <v>8</v>
          </cell>
        </row>
        <row r="6419">
          <cell r="C6419">
            <v>2</v>
          </cell>
          <cell r="Y6419">
            <v>3</v>
          </cell>
        </row>
        <row r="6420">
          <cell r="C6420">
            <v>1</v>
          </cell>
          <cell r="Y6420">
            <v>6</v>
          </cell>
        </row>
        <row r="6421">
          <cell r="C6421">
            <v>2</v>
          </cell>
          <cell r="Y6421">
            <v>6</v>
          </cell>
        </row>
        <row r="6422">
          <cell r="C6422">
            <v>6</v>
          </cell>
          <cell r="Y6422">
            <v>7</v>
          </cell>
        </row>
        <row r="6423">
          <cell r="C6423">
            <v>2</v>
          </cell>
          <cell r="Y6423">
            <v>6</v>
          </cell>
        </row>
        <row r="6424">
          <cell r="C6424">
            <v>2</v>
          </cell>
          <cell r="Y6424">
            <v>3</v>
          </cell>
        </row>
        <row r="6425">
          <cell r="C6425">
            <v>6</v>
          </cell>
          <cell r="Y6425">
            <v>7</v>
          </cell>
        </row>
        <row r="6426">
          <cell r="C6426">
            <v>1</v>
          </cell>
          <cell r="Y6426">
            <v>7</v>
          </cell>
        </row>
        <row r="6427">
          <cell r="C6427">
            <v>1</v>
          </cell>
          <cell r="Y6427">
            <v>8</v>
          </cell>
        </row>
        <row r="6428">
          <cell r="C6428">
            <v>7</v>
          </cell>
          <cell r="Y6428">
            <v>7</v>
          </cell>
        </row>
        <row r="6429">
          <cell r="C6429">
            <v>3</v>
          </cell>
          <cell r="Y6429">
            <v>8</v>
          </cell>
        </row>
        <row r="6430">
          <cell r="C6430">
            <v>9</v>
          </cell>
          <cell r="Y6430">
            <v>5</v>
          </cell>
        </row>
        <row r="6431">
          <cell r="C6431">
            <v>6</v>
          </cell>
          <cell r="Y6431">
            <v>7</v>
          </cell>
        </row>
        <row r="6432">
          <cell r="C6432">
            <v>5</v>
          </cell>
          <cell r="Y6432">
            <v>1</v>
          </cell>
        </row>
        <row r="6433">
          <cell r="C6433">
            <v>2</v>
          </cell>
          <cell r="Y6433">
            <v>6</v>
          </cell>
        </row>
        <row r="6434">
          <cell r="C6434">
            <v>7</v>
          </cell>
          <cell r="Y6434">
            <v>6</v>
          </cell>
        </row>
        <row r="6435">
          <cell r="C6435">
            <v>5</v>
          </cell>
          <cell r="Y6435">
            <v>5</v>
          </cell>
        </row>
        <row r="6436">
          <cell r="C6436">
            <v>5</v>
          </cell>
          <cell r="Y6436">
            <v>2</v>
          </cell>
        </row>
        <row r="6437">
          <cell r="C6437">
            <v>1</v>
          </cell>
          <cell r="Y6437">
            <v>1</v>
          </cell>
        </row>
        <row r="6438">
          <cell r="C6438">
            <v>1</v>
          </cell>
          <cell r="Y6438">
            <v>1</v>
          </cell>
        </row>
        <row r="6439">
          <cell r="C6439">
            <v>7</v>
          </cell>
          <cell r="Y6439">
            <v>6</v>
          </cell>
        </row>
        <row r="6440">
          <cell r="C6440">
            <v>1</v>
          </cell>
          <cell r="Y6440">
            <v>7</v>
          </cell>
        </row>
        <row r="6441">
          <cell r="C6441">
            <v>2</v>
          </cell>
          <cell r="Y6441">
            <v>4</v>
          </cell>
        </row>
        <row r="6442">
          <cell r="C6442">
            <v>2</v>
          </cell>
          <cell r="Y6442">
            <v>2</v>
          </cell>
        </row>
        <row r="6443">
          <cell r="C6443">
            <v>1</v>
          </cell>
          <cell r="Y6443">
            <v>7</v>
          </cell>
        </row>
        <row r="6444">
          <cell r="C6444">
            <v>3</v>
          </cell>
          <cell r="Y6444">
            <v>5</v>
          </cell>
        </row>
        <row r="6445">
          <cell r="C6445">
            <v>1</v>
          </cell>
          <cell r="Y6445">
            <v>6</v>
          </cell>
        </row>
        <row r="6446">
          <cell r="C6446">
            <v>2</v>
          </cell>
          <cell r="Y6446">
            <v>1</v>
          </cell>
        </row>
        <row r="6447">
          <cell r="C6447">
            <v>1</v>
          </cell>
          <cell r="Y6447">
            <v>4</v>
          </cell>
        </row>
        <row r="6448">
          <cell r="C6448">
            <v>1</v>
          </cell>
          <cell r="Y6448">
            <v>7</v>
          </cell>
        </row>
        <row r="6449">
          <cell r="C6449">
            <v>1</v>
          </cell>
          <cell r="Y6449">
            <v>4</v>
          </cell>
        </row>
        <row r="6450">
          <cell r="C6450">
            <v>1</v>
          </cell>
          <cell r="Y6450">
            <v>5</v>
          </cell>
        </row>
        <row r="6451">
          <cell r="C6451">
            <v>8</v>
          </cell>
          <cell r="Y6451">
            <v>1</v>
          </cell>
        </row>
        <row r="6452">
          <cell r="C6452">
            <v>8</v>
          </cell>
          <cell r="Y6452">
            <v>5</v>
          </cell>
        </row>
        <row r="6453">
          <cell r="C6453">
            <v>1</v>
          </cell>
          <cell r="Y6453">
            <v>4</v>
          </cell>
        </row>
        <row r="6454">
          <cell r="C6454">
            <v>3</v>
          </cell>
          <cell r="Y6454">
            <v>5</v>
          </cell>
        </row>
        <row r="6455">
          <cell r="C6455">
            <v>1</v>
          </cell>
          <cell r="Y6455">
            <v>8</v>
          </cell>
        </row>
        <row r="6456">
          <cell r="C6456">
            <v>1</v>
          </cell>
          <cell r="Y6456">
            <v>3</v>
          </cell>
        </row>
        <row r="6457">
          <cell r="C6457">
            <v>3</v>
          </cell>
          <cell r="Y6457">
            <v>2</v>
          </cell>
        </row>
        <row r="6458">
          <cell r="C6458">
            <v>7</v>
          </cell>
          <cell r="Y6458">
            <v>8</v>
          </cell>
        </row>
        <row r="6459">
          <cell r="C6459">
            <v>2</v>
          </cell>
          <cell r="Y6459">
            <v>8</v>
          </cell>
        </row>
        <row r="6460">
          <cell r="C6460">
            <v>1</v>
          </cell>
          <cell r="Y6460">
            <v>5</v>
          </cell>
        </row>
        <row r="6461">
          <cell r="C6461">
            <v>6</v>
          </cell>
          <cell r="Y6461">
            <v>6</v>
          </cell>
        </row>
        <row r="6462">
          <cell r="C6462">
            <v>2</v>
          </cell>
          <cell r="Y6462">
            <v>5</v>
          </cell>
        </row>
        <row r="6463">
          <cell r="C6463">
            <v>1</v>
          </cell>
          <cell r="Y6463">
            <v>5</v>
          </cell>
        </row>
        <row r="6464">
          <cell r="C6464">
            <v>5</v>
          </cell>
          <cell r="Y6464">
            <v>6</v>
          </cell>
        </row>
        <row r="6465">
          <cell r="C6465">
            <v>3</v>
          </cell>
          <cell r="Y6465">
            <v>3</v>
          </cell>
        </row>
        <row r="6466">
          <cell r="C6466">
            <v>7</v>
          </cell>
          <cell r="Y6466">
            <v>8</v>
          </cell>
        </row>
        <row r="6467">
          <cell r="C6467">
            <v>3</v>
          </cell>
          <cell r="Y6467">
            <v>9</v>
          </cell>
        </row>
        <row r="6468">
          <cell r="C6468">
            <v>1</v>
          </cell>
          <cell r="Y6468">
            <v>6</v>
          </cell>
        </row>
        <row r="6469">
          <cell r="C6469">
            <v>1</v>
          </cell>
          <cell r="Y6469">
            <v>4</v>
          </cell>
        </row>
        <row r="6470">
          <cell r="C6470">
            <v>2</v>
          </cell>
          <cell r="Y6470">
            <v>9</v>
          </cell>
        </row>
        <row r="6471">
          <cell r="C6471">
            <v>1</v>
          </cell>
          <cell r="Y6471">
            <v>8</v>
          </cell>
        </row>
        <row r="6472">
          <cell r="C6472">
            <v>2</v>
          </cell>
          <cell r="Y6472">
            <v>6</v>
          </cell>
        </row>
        <row r="6473">
          <cell r="C6473">
            <v>4</v>
          </cell>
          <cell r="Y6473">
            <v>3</v>
          </cell>
        </row>
        <row r="6474">
          <cell r="C6474">
            <v>1</v>
          </cell>
          <cell r="Y6474">
            <v>6</v>
          </cell>
        </row>
        <row r="6475">
          <cell r="C6475">
            <v>4</v>
          </cell>
          <cell r="Y6475">
            <v>2</v>
          </cell>
        </row>
        <row r="6476">
          <cell r="C6476">
            <v>4</v>
          </cell>
          <cell r="Y6476">
            <v>9</v>
          </cell>
        </row>
        <row r="6477">
          <cell r="C6477">
            <v>1</v>
          </cell>
          <cell r="Y6477">
            <v>2</v>
          </cell>
        </row>
        <row r="6478">
          <cell r="C6478">
            <v>13</v>
          </cell>
          <cell r="Y6478">
            <v>2</v>
          </cell>
        </row>
        <row r="6479">
          <cell r="C6479">
            <v>2</v>
          </cell>
          <cell r="Y6479">
            <v>9</v>
          </cell>
        </row>
        <row r="6480">
          <cell r="C6480">
            <v>3</v>
          </cell>
          <cell r="Y6480">
            <v>6</v>
          </cell>
        </row>
        <row r="6481">
          <cell r="C6481">
            <v>9</v>
          </cell>
          <cell r="Y6481">
            <v>7</v>
          </cell>
        </row>
        <row r="6482">
          <cell r="C6482">
            <v>3</v>
          </cell>
          <cell r="Y6482">
            <v>4</v>
          </cell>
        </row>
        <row r="6483">
          <cell r="C6483">
            <v>2</v>
          </cell>
          <cell r="Y6483">
            <v>2</v>
          </cell>
        </row>
        <row r="6484">
          <cell r="C6484">
            <v>7</v>
          </cell>
          <cell r="Y6484">
            <v>8</v>
          </cell>
        </row>
        <row r="6485">
          <cell r="C6485">
            <v>1</v>
          </cell>
          <cell r="Y6485">
            <v>9</v>
          </cell>
        </row>
        <row r="6486">
          <cell r="C6486">
            <v>2</v>
          </cell>
          <cell r="Y6486">
            <v>8</v>
          </cell>
        </row>
        <row r="6487">
          <cell r="C6487">
            <v>5</v>
          </cell>
          <cell r="Y6487">
            <v>2</v>
          </cell>
        </row>
        <row r="6488">
          <cell r="C6488">
            <v>3</v>
          </cell>
          <cell r="Y6488">
            <v>3</v>
          </cell>
        </row>
        <row r="6489">
          <cell r="C6489">
            <v>5</v>
          </cell>
          <cell r="Y6489">
            <v>2</v>
          </cell>
        </row>
        <row r="6490">
          <cell r="C6490">
            <v>7</v>
          </cell>
          <cell r="Y6490">
            <v>1</v>
          </cell>
        </row>
        <row r="6491">
          <cell r="C6491">
            <v>3</v>
          </cell>
          <cell r="Y6491">
            <v>8</v>
          </cell>
        </row>
        <row r="6492">
          <cell r="C6492">
            <v>2</v>
          </cell>
          <cell r="Y6492">
            <v>5</v>
          </cell>
        </row>
        <row r="6493">
          <cell r="C6493">
            <v>4</v>
          </cell>
          <cell r="Y6493">
            <v>8</v>
          </cell>
        </row>
        <row r="6494">
          <cell r="C6494">
            <v>3</v>
          </cell>
          <cell r="Y6494">
            <v>4</v>
          </cell>
        </row>
        <row r="6495">
          <cell r="C6495">
            <v>2</v>
          </cell>
          <cell r="Y6495">
            <v>7</v>
          </cell>
        </row>
        <row r="6496">
          <cell r="C6496">
            <v>2</v>
          </cell>
          <cell r="Y6496">
            <v>2</v>
          </cell>
        </row>
        <row r="6497">
          <cell r="C6497">
            <v>4</v>
          </cell>
          <cell r="Y6497">
            <v>2</v>
          </cell>
        </row>
        <row r="6498">
          <cell r="C6498">
            <v>4</v>
          </cell>
          <cell r="Y6498">
            <v>7</v>
          </cell>
        </row>
        <row r="6499">
          <cell r="C6499">
            <v>5</v>
          </cell>
          <cell r="Y6499">
            <v>5</v>
          </cell>
        </row>
        <row r="6500">
          <cell r="C6500">
            <v>3</v>
          </cell>
          <cell r="Y6500">
            <v>1</v>
          </cell>
        </row>
        <row r="6501">
          <cell r="C6501">
            <v>5</v>
          </cell>
          <cell r="Y6501">
            <v>5</v>
          </cell>
        </row>
        <row r="6502">
          <cell r="C6502">
            <v>4</v>
          </cell>
          <cell r="Y6502">
            <v>8</v>
          </cell>
        </row>
        <row r="6503">
          <cell r="C6503">
            <v>3</v>
          </cell>
          <cell r="Y6503">
            <v>2</v>
          </cell>
        </row>
        <row r="6504">
          <cell r="C6504">
            <v>2</v>
          </cell>
          <cell r="Y6504">
            <v>8</v>
          </cell>
        </row>
        <row r="6505">
          <cell r="C6505">
            <v>2</v>
          </cell>
          <cell r="Y6505">
            <v>3</v>
          </cell>
        </row>
        <row r="6506">
          <cell r="C6506">
            <v>7</v>
          </cell>
          <cell r="Y6506">
            <v>7</v>
          </cell>
        </row>
        <row r="6507">
          <cell r="C6507">
            <v>1</v>
          </cell>
          <cell r="Y6507">
            <v>4</v>
          </cell>
        </row>
        <row r="6508">
          <cell r="C6508">
            <v>3</v>
          </cell>
          <cell r="Y6508">
            <v>3</v>
          </cell>
        </row>
        <row r="6509">
          <cell r="C6509">
            <v>3</v>
          </cell>
          <cell r="Y6509">
            <v>9</v>
          </cell>
        </row>
        <row r="6510">
          <cell r="C6510">
            <v>4</v>
          </cell>
          <cell r="Y6510">
            <v>4</v>
          </cell>
        </row>
        <row r="6511">
          <cell r="C6511">
            <v>1</v>
          </cell>
          <cell r="Y6511">
            <v>4</v>
          </cell>
        </row>
        <row r="6512">
          <cell r="C6512">
            <v>3</v>
          </cell>
          <cell r="Y6512">
            <v>9</v>
          </cell>
        </row>
        <row r="6513">
          <cell r="C6513">
            <v>1</v>
          </cell>
          <cell r="Y6513">
            <v>3</v>
          </cell>
        </row>
        <row r="6514">
          <cell r="C6514">
            <v>4</v>
          </cell>
          <cell r="Y6514">
            <v>8</v>
          </cell>
        </row>
        <row r="6515">
          <cell r="C6515">
            <v>1</v>
          </cell>
          <cell r="Y6515">
            <v>7</v>
          </cell>
        </row>
        <row r="6516">
          <cell r="C6516">
            <v>3</v>
          </cell>
          <cell r="Y6516">
            <v>4</v>
          </cell>
        </row>
        <row r="6517">
          <cell r="C6517">
            <v>2</v>
          </cell>
          <cell r="Y6517">
            <v>6</v>
          </cell>
        </row>
        <row r="6518">
          <cell r="C6518">
            <v>1</v>
          </cell>
          <cell r="Y6518">
            <v>8</v>
          </cell>
        </row>
        <row r="6519">
          <cell r="C6519">
            <v>3</v>
          </cell>
          <cell r="Y6519">
            <v>8</v>
          </cell>
        </row>
        <row r="6520">
          <cell r="C6520">
            <v>4</v>
          </cell>
          <cell r="Y6520">
            <v>4</v>
          </cell>
        </row>
        <row r="6521">
          <cell r="C6521">
            <v>5</v>
          </cell>
          <cell r="Y6521">
            <v>6</v>
          </cell>
        </row>
        <row r="6522">
          <cell r="C6522">
            <v>2</v>
          </cell>
          <cell r="Y6522">
            <v>1</v>
          </cell>
        </row>
        <row r="6523">
          <cell r="C6523">
            <v>1</v>
          </cell>
          <cell r="Y6523">
            <v>7</v>
          </cell>
        </row>
        <row r="6524">
          <cell r="C6524">
            <v>5</v>
          </cell>
          <cell r="Y6524">
            <v>5</v>
          </cell>
        </row>
        <row r="6525">
          <cell r="C6525">
            <v>4</v>
          </cell>
          <cell r="Y6525">
            <v>6</v>
          </cell>
        </row>
        <row r="6526">
          <cell r="C6526">
            <v>2</v>
          </cell>
          <cell r="Y6526">
            <v>8</v>
          </cell>
        </row>
        <row r="6527">
          <cell r="C6527">
            <v>2</v>
          </cell>
          <cell r="Y6527">
            <v>3</v>
          </cell>
        </row>
        <row r="6528">
          <cell r="C6528">
            <v>3</v>
          </cell>
          <cell r="Y6528">
            <v>9</v>
          </cell>
        </row>
        <row r="6529">
          <cell r="C6529">
            <v>1</v>
          </cell>
          <cell r="Y6529">
            <v>4</v>
          </cell>
        </row>
        <row r="6530">
          <cell r="C6530">
            <v>8</v>
          </cell>
          <cell r="Y6530">
            <v>6</v>
          </cell>
        </row>
        <row r="6531">
          <cell r="C6531">
            <v>8</v>
          </cell>
          <cell r="Y6531">
            <v>8</v>
          </cell>
        </row>
        <row r="6532">
          <cell r="C6532">
            <v>6</v>
          </cell>
          <cell r="Y6532">
            <v>8</v>
          </cell>
        </row>
        <row r="6533">
          <cell r="C6533">
            <v>4</v>
          </cell>
          <cell r="Y6533">
            <v>6</v>
          </cell>
        </row>
        <row r="6534">
          <cell r="C6534">
            <v>1</v>
          </cell>
          <cell r="Y6534">
            <v>8</v>
          </cell>
        </row>
        <row r="6535">
          <cell r="C6535">
            <v>14</v>
          </cell>
          <cell r="Y6535">
            <v>8</v>
          </cell>
        </row>
        <row r="6536">
          <cell r="C6536">
            <v>3</v>
          </cell>
          <cell r="Y6536">
            <v>1</v>
          </cell>
        </row>
        <row r="6537">
          <cell r="C6537">
            <v>6</v>
          </cell>
          <cell r="Y6537">
            <v>4</v>
          </cell>
        </row>
        <row r="6538">
          <cell r="C6538">
            <v>3</v>
          </cell>
          <cell r="Y6538">
            <v>9</v>
          </cell>
        </row>
        <row r="6539">
          <cell r="C6539">
            <v>2</v>
          </cell>
          <cell r="Y6539">
            <v>4</v>
          </cell>
        </row>
        <row r="6540">
          <cell r="C6540">
            <v>4</v>
          </cell>
          <cell r="Y6540">
            <v>4</v>
          </cell>
        </row>
        <row r="6541">
          <cell r="C6541">
            <v>7</v>
          </cell>
          <cell r="Y6541">
            <v>6</v>
          </cell>
        </row>
        <row r="6542">
          <cell r="C6542">
            <v>1</v>
          </cell>
          <cell r="Y6542">
            <v>3</v>
          </cell>
        </row>
        <row r="6543">
          <cell r="C6543">
            <v>2</v>
          </cell>
          <cell r="Y6543">
            <v>4</v>
          </cell>
        </row>
        <row r="6544">
          <cell r="C6544">
            <v>2</v>
          </cell>
          <cell r="Y6544">
            <v>4</v>
          </cell>
        </row>
        <row r="6545">
          <cell r="C6545">
            <v>1</v>
          </cell>
          <cell r="Y6545">
            <v>4</v>
          </cell>
        </row>
        <row r="6546">
          <cell r="C6546">
            <v>1</v>
          </cell>
          <cell r="Y6546">
            <v>2</v>
          </cell>
        </row>
        <row r="6547">
          <cell r="C6547">
            <v>7</v>
          </cell>
          <cell r="Y6547">
            <v>7</v>
          </cell>
        </row>
        <row r="6548">
          <cell r="C6548">
            <v>6</v>
          </cell>
          <cell r="Y6548">
            <v>8</v>
          </cell>
        </row>
        <row r="6549">
          <cell r="C6549">
            <v>4</v>
          </cell>
          <cell r="Y6549">
            <v>3</v>
          </cell>
        </row>
        <row r="6550">
          <cell r="C6550">
            <v>1</v>
          </cell>
          <cell r="Y6550">
            <v>6</v>
          </cell>
        </row>
        <row r="6551">
          <cell r="C6551">
            <v>5</v>
          </cell>
          <cell r="Y6551">
            <v>3</v>
          </cell>
        </row>
        <row r="6552">
          <cell r="C6552">
            <v>5</v>
          </cell>
          <cell r="Y6552">
            <v>4</v>
          </cell>
        </row>
        <row r="6553">
          <cell r="C6553">
            <v>4</v>
          </cell>
          <cell r="Y6553">
            <v>3</v>
          </cell>
        </row>
        <row r="6554">
          <cell r="C6554">
            <v>3</v>
          </cell>
          <cell r="Y6554">
            <v>4</v>
          </cell>
        </row>
        <row r="6555">
          <cell r="C6555">
            <v>13</v>
          </cell>
          <cell r="Y6555">
            <v>5</v>
          </cell>
        </row>
        <row r="6556">
          <cell r="C6556">
            <v>8</v>
          </cell>
          <cell r="Y6556">
            <v>7</v>
          </cell>
        </row>
        <row r="6557">
          <cell r="C6557">
            <v>1</v>
          </cell>
          <cell r="Y6557">
            <v>1</v>
          </cell>
        </row>
        <row r="6558">
          <cell r="C6558">
            <v>5</v>
          </cell>
          <cell r="Y6558">
            <v>8</v>
          </cell>
        </row>
        <row r="6559">
          <cell r="C6559">
            <v>1</v>
          </cell>
          <cell r="Y6559">
            <v>7</v>
          </cell>
        </row>
        <row r="6560">
          <cell r="C6560">
            <v>4</v>
          </cell>
          <cell r="Y6560">
            <v>3</v>
          </cell>
        </row>
        <row r="6561">
          <cell r="C6561">
            <v>1</v>
          </cell>
          <cell r="Y6561">
            <v>3</v>
          </cell>
        </row>
        <row r="6562">
          <cell r="C6562">
            <v>1</v>
          </cell>
          <cell r="Y6562">
            <v>8</v>
          </cell>
        </row>
        <row r="6563">
          <cell r="C6563">
            <v>1</v>
          </cell>
          <cell r="Y6563">
            <v>8</v>
          </cell>
        </row>
        <row r="6564">
          <cell r="C6564">
            <v>1</v>
          </cell>
          <cell r="Y6564">
            <v>6</v>
          </cell>
        </row>
        <row r="6565">
          <cell r="C6565">
            <v>4</v>
          </cell>
          <cell r="Y6565">
            <v>8</v>
          </cell>
        </row>
        <row r="6566">
          <cell r="C6566">
            <v>3</v>
          </cell>
          <cell r="Y6566">
            <v>6</v>
          </cell>
        </row>
        <row r="6567">
          <cell r="C6567">
            <v>3</v>
          </cell>
          <cell r="Y6567">
            <v>5</v>
          </cell>
        </row>
        <row r="6568">
          <cell r="C6568">
            <v>2</v>
          </cell>
          <cell r="Y6568">
            <v>3</v>
          </cell>
        </row>
        <row r="6569">
          <cell r="C6569">
            <v>2</v>
          </cell>
          <cell r="Y6569">
            <v>1</v>
          </cell>
        </row>
        <row r="6570">
          <cell r="C6570">
            <v>4</v>
          </cell>
          <cell r="Y6570">
            <v>7</v>
          </cell>
        </row>
        <row r="6571">
          <cell r="C6571">
            <v>6</v>
          </cell>
          <cell r="Y6571">
            <v>2</v>
          </cell>
        </row>
        <row r="6572">
          <cell r="C6572">
            <v>1</v>
          </cell>
          <cell r="Y6572">
            <v>4</v>
          </cell>
        </row>
        <row r="6573">
          <cell r="C6573">
            <v>6</v>
          </cell>
          <cell r="Y6573">
            <v>4</v>
          </cell>
        </row>
        <row r="6574">
          <cell r="C6574">
            <v>4</v>
          </cell>
          <cell r="Y6574">
            <v>6</v>
          </cell>
        </row>
        <row r="6575">
          <cell r="C6575">
            <v>8</v>
          </cell>
          <cell r="Y6575">
            <v>1</v>
          </cell>
        </row>
        <row r="6576">
          <cell r="C6576">
            <v>2</v>
          </cell>
          <cell r="Y6576">
            <v>9</v>
          </cell>
        </row>
        <row r="6577">
          <cell r="C6577">
            <v>1</v>
          </cell>
          <cell r="Y6577">
            <v>9</v>
          </cell>
        </row>
        <row r="6578">
          <cell r="C6578">
            <v>2</v>
          </cell>
          <cell r="Y6578">
            <v>9</v>
          </cell>
        </row>
        <row r="6579">
          <cell r="C6579">
            <v>2</v>
          </cell>
          <cell r="Y6579">
            <v>9</v>
          </cell>
        </row>
        <row r="6580">
          <cell r="C6580">
            <v>9</v>
          </cell>
          <cell r="Y6580">
            <v>5</v>
          </cell>
        </row>
        <row r="6581">
          <cell r="C6581">
            <v>2</v>
          </cell>
          <cell r="Y6581">
            <v>1</v>
          </cell>
        </row>
        <row r="6582">
          <cell r="C6582">
            <v>4</v>
          </cell>
          <cell r="Y6582">
            <v>5</v>
          </cell>
        </row>
        <row r="6583">
          <cell r="C6583">
            <v>15</v>
          </cell>
          <cell r="Y6583">
            <v>9</v>
          </cell>
        </row>
        <row r="6584">
          <cell r="C6584">
            <v>2</v>
          </cell>
          <cell r="Y6584">
            <v>6</v>
          </cell>
        </row>
        <row r="6585">
          <cell r="C6585">
            <v>7</v>
          </cell>
          <cell r="Y6585">
            <v>7</v>
          </cell>
        </row>
        <row r="6586">
          <cell r="C6586">
            <v>5</v>
          </cell>
          <cell r="Y6586">
            <v>7</v>
          </cell>
        </row>
        <row r="6587">
          <cell r="C6587">
            <v>3</v>
          </cell>
          <cell r="Y6587">
            <v>9</v>
          </cell>
        </row>
        <row r="6588">
          <cell r="C6588">
            <v>1</v>
          </cell>
          <cell r="Y6588">
            <v>2</v>
          </cell>
        </row>
        <row r="6589">
          <cell r="C6589">
            <v>4</v>
          </cell>
          <cell r="Y6589">
            <v>9</v>
          </cell>
        </row>
        <row r="6590">
          <cell r="C6590">
            <v>3</v>
          </cell>
          <cell r="Y6590">
            <v>6</v>
          </cell>
        </row>
        <row r="6591">
          <cell r="C6591">
            <v>7</v>
          </cell>
          <cell r="Y6591">
            <v>9</v>
          </cell>
        </row>
        <row r="6592">
          <cell r="C6592">
            <v>2</v>
          </cell>
          <cell r="Y6592">
            <v>5</v>
          </cell>
        </row>
        <row r="6593">
          <cell r="C6593">
            <v>1</v>
          </cell>
          <cell r="Y6593">
            <v>1</v>
          </cell>
        </row>
        <row r="6594">
          <cell r="C6594">
            <v>1</v>
          </cell>
          <cell r="Y6594">
            <v>8</v>
          </cell>
        </row>
        <row r="6595">
          <cell r="C6595">
            <v>1</v>
          </cell>
          <cell r="Y6595">
            <v>3</v>
          </cell>
        </row>
        <row r="6596">
          <cell r="C6596">
            <v>2</v>
          </cell>
          <cell r="Y6596">
            <v>9</v>
          </cell>
        </row>
        <row r="6597">
          <cell r="C6597">
            <v>2</v>
          </cell>
          <cell r="Y6597">
            <v>3</v>
          </cell>
        </row>
        <row r="6598">
          <cell r="C6598">
            <v>3</v>
          </cell>
          <cell r="Y6598">
            <v>1</v>
          </cell>
        </row>
        <row r="6599">
          <cell r="C6599">
            <v>4</v>
          </cell>
          <cell r="Y6599">
            <v>9</v>
          </cell>
        </row>
        <row r="6600">
          <cell r="C6600">
            <v>2</v>
          </cell>
          <cell r="Y6600">
            <v>2</v>
          </cell>
        </row>
        <row r="6601">
          <cell r="C6601">
            <v>3</v>
          </cell>
          <cell r="Y6601">
            <v>5</v>
          </cell>
        </row>
        <row r="6602">
          <cell r="C6602">
            <v>1</v>
          </cell>
          <cell r="Y6602">
            <v>4</v>
          </cell>
        </row>
        <row r="6603">
          <cell r="C6603">
            <v>8</v>
          </cell>
          <cell r="Y6603">
            <v>8</v>
          </cell>
        </row>
        <row r="6604">
          <cell r="C6604">
            <v>2</v>
          </cell>
          <cell r="Y6604">
            <v>2</v>
          </cell>
        </row>
        <row r="6605">
          <cell r="C6605">
            <v>2</v>
          </cell>
          <cell r="Y6605">
            <v>3</v>
          </cell>
        </row>
        <row r="6606">
          <cell r="C6606">
            <v>4</v>
          </cell>
          <cell r="Y6606">
            <v>7</v>
          </cell>
        </row>
        <row r="6607">
          <cell r="C6607">
            <v>1</v>
          </cell>
          <cell r="Y6607">
            <v>9</v>
          </cell>
        </row>
        <row r="6608">
          <cell r="C6608">
            <v>4</v>
          </cell>
          <cell r="Y6608">
            <v>5</v>
          </cell>
        </row>
        <row r="6609">
          <cell r="C6609">
            <v>2</v>
          </cell>
          <cell r="Y6609">
            <v>1</v>
          </cell>
        </row>
        <row r="6610">
          <cell r="C6610">
            <v>1</v>
          </cell>
          <cell r="Y6610">
            <v>2</v>
          </cell>
        </row>
        <row r="6611">
          <cell r="C6611">
            <v>4</v>
          </cell>
          <cell r="Y6611">
            <v>2</v>
          </cell>
        </row>
        <row r="6612">
          <cell r="C6612">
            <v>3</v>
          </cell>
          <cell r="Y6612">
            <v>3</v>
          </cell>
        </row>
        <row r="6613">
          <cell r="C6613">
            <v>6</v>
          </cell>
          <cell r="Y6613">
            <v>5</v>
          </cell>
        </row>
        <row r="6614">
          <cell r="C6614">
            <v>4</v>
          </cell>
          <cell r="Y6614">
            <v>7</v>
          </cell>
        </row>
        <row r="6615">
          <cell r="C6615">
            <v>2</v>
          </cell>
          <cell r="Y6615">
            <v>6</v>
          </cell>
        </row>
        <row r="6616">
          <cell r="C6616">
            <v>6</v>
          </cell>
          <cell r="Y6616">
            <v>2</v>
          </cell>
        </row>
        <row r="6617">
          <cell r="C6617">
            <v>1</v>
          </cell>
          <cell r="Y6617">
            <v>4</v>
          </cell>
        </row>
        <row r="6618">
          <cell r="C6618">
            <v>3</v>
          </cell>
          <cell r="Y6618">
            <v>1</v>
          </cell>
        </row>
        <row r="6619">
          <cell r="C6619">
            <v>3</v>
          </cell>
          <cell r="Y6619">
            <v>9</v>
          </cell>
        </row>
        <row r="6620">
          <cell r="C6620">
            <v>14</v>
          </cell>
          <cell r="Y6620">
            <v>1</v>
          </cell>
        </row>
        <row r="6621">
          <cell r="C6621">
            <v>1</v>
          </cell>
          <cell r="Y6621">
            <v>3</v>
          </cell>
        </row>
        <row r="6622">
          <cell r="C6622">
            <v>1</v>
          </cell>
          <cell r="Y6622">
            <v>5</v>
          </cell>
        </row>
        <row r="6623">
          <cell r="C6623">
            <v>2</v>
          </cell>
          <cell r="Y6623">
            <v>4</v>
          </cell>
        </row>
        <row r="6624">
          <cell r="C6624">
            <v>2</v>
          </cell>
          <cell r="Y6624">
            <v>3</v>
          </cell>
        </row>
        <row r="6625">
          <cell r="C6625">
            <v>1</v>
          </cell>
          <cell r="Y6625">
            <v>8</v>
          </cell>
        </row>
        <row r="6626">
          <cell r="C6626">
            <v>13</v>
          </cell>
          <cell r="Y6626">
            <v>2</v>
          </cell>
        </row>
        <row r="6627">
          <cell r="C6627">
            <v>1</v>
          </cell>
          <cell r="Y6627">
            <v>2</v>
          </cell>
        </row>
        <row r="6628">
          <cell r="C6628">
            <v>1</v>
          </cell>
          <cell r="Y6628">
            <v>3</v>
          </cell>
        </row>
        <row r="6629">
          <cell r="C6629">
            <v>4</v>
          </cell>
          <cell r="Y6629">
            <v>6</v>
          </cell>
        </row>
        <row r="6630">
          <cell r="C6630">
            <v>5</v>
          </cell>
          <cell r="Y6630">
            <v>1</v>
          </cell>
        </row>
        <row r="6631">
          <cell r="C6631">
            <v>8</v>
          </cell>
          <cell r="Y6631">
            <v>9</v>
          </cell>
        </row>
        <row r="6632">
          <cell r="C6632">
            <v>2</v>
          </cell>
          <cell r="Y6632">
            <v>6</v>
          </cell>
        </row>
        <row r="6633">
          <cell r="C6633">
            <v>1</v>
          </cell>
          <cell r="Y6633">
            <v>5</v>
          </cell>
        </row>
        <row r="6634">
          <cell r="C6634">
            <v>3</v>
          </cell>
          <cell r="Y6634">
            <v>3</v>
          </cell>
        </row>
        <row r="6635">
          <cell r="C6635">
            <v>7</v>
          </cell>
          <cell r="Y6635">
            <v>8</v>
          </cell>
        </row>
        <row r="6636">
          <cell r="C6636">
            <v>1</v>
          </cell>
          <cell r="Y6636">
            <v>3</v>
          </cell>
        </row>
        <row r="6637">
          <cell r="C6637">
            <v>6</v>
          </cell>
          <cell r="Y6637">
            <v>6</v>
          </cell>
        </row>
        <row r="6638">
          <cell r="C6638">
            <v>1</v>
          </cell>
          <cell r="Y6638">
            <v>1</v>
          </cell>
        </row>
        <row r="6639">
          <cell r="C6639">
            <v>1</v>
          </cell>
          <cell r="Y6639">
            <v>8</v>
          </cell>
        </row>
        <row r="6640">
          <cell r="C6640">
            <v>1</v>
          </cell>
          <cell r="Y6640">
            <v>1</v>
          </cell>
        </row>
        <row r="6641">
          <cell r="C6641">
            <v>4</v>
          </cell>
          <cell r="Y6641">
            <v>2</v>
          </cell>
        </row>
        <row r="6642">
          <cell r="C6642">
            <v>2</v>
          </cell>
          <cell r="Y6642">
            <v>4</v>
          </cell>
        </row>
        <row r="6643">
          <cell r="C6643">
            <v>5</v>
          </cell>
          <cell r="Y6643">
            <v>5</v>
          </cell>
        </row>
        <row r="6644">
          <cell r="C6644">
            <v>3</v>
          </cell>
          <cell r="Y6644">
            <v>6</v>
          </cell>
        </row>
        <row r="6645">
          <cell r="C6645">
            <v>2</v>
          </cell>
          <cell r="Y6645">
            <v>3</v>
          </cell>
        </row>
        <row r="6646">
          <cell r="C6646">
            <v>5</v>
          </cell>
          <cell r="Y6646">
            <v>4</v>
          </cell>
        </row>
        <row r="6647">
          <cell r="C6647">
            <v>5</v>
          </cell>
          <cell r="Y6647">
            <v>1</v>
          </cell>
        </row>
        <row r="6648">
          <cell r="C6648">
            <v>4</v>
          </cell>
          <cell r="Y6648">
            <v>1</v>
          </cell>
        </row>
        <row r="6649">
          <cell r="C6649">
            <v>6</v>
          </cell>
          <cell r="Y6649">
            <v>2</v>
          </cell>
        </row>
        <row r="6650">
          <cell r="C6650">
            <v>10</v>
          </cell>
          <cell r="Y6650">
            <v>3</v>
          </cell>
        </row>
        <row r="6651">
          <cell r="C6651">
            <v>5</v>
          </cell>
          <cell r="Y6651">
            <v>5</v>
          </cell>
        </row>
        <row r="6652">
          <cell r="C6652">
            <v>3</v>
          </cell>
          <cell r="Y6652">
            <v>5</v>
          </cell>
        </row>
        <row r="6653">
          <cell r="C6653">
            <v>1</v>
          </cell>
          <cell r="Y6653">
            <v>1</v>
          </cell>
        </row>
        <row r="6654">
          <cell r="C6654">
            <v>4</v>
          </cell>
          <cell r="Y6654">
            <v>3</v>
          </cell>
        </row>
        <row r="6655">
          <cell r="C6655">
            <v>1</v>
          </cell>
          <cell r="Y6655">
            <v>2</v>
          </cell>
        </row>
        <row r="6656">
          <cell r="C6656">
            <v>2</v>
          </cell>
          <cell r="Y6656">
            <v>2</v>
          </cell>
        </row>
        <row r="6657">
          <cell r="C6657">
            <v>2</v>
          </cell>
          <cell r="Y6657">
            <v>5</v>
          </cell>
        </row>
        <row r="6658">
          <cell r="C6658">
            <v>2</v>
          </cell>
          <cell r="Y6658">
            <v>5</v>
          </cell>
        </row>
        <row r="6659">
          <cell r="C6659">
            <v>4</v>
          </cell>
          <cell r="Y6659">
            <v>6</v>
          </cell>
        </row>
        <row r="6660">
          <cell r="C6660">
            <v>1</v>
          </cell>
          <cell r="Y6660">
            <v>2</v>
          </cell>
        </row>
        <row r="6661">
          <cell r="C6661">
            <v>2</v>
          </cell>
          <cell r="Y6661">
            <v>1</v>
          </cell>
        </row>
        <row r="6662">
          <cell r="C6662">
            <v>16</v>
          </cell>
          <cell r="Y6662">
            <v>1</v>
          </cell>
        </row>
        <row r="6663">
          <cell r="C6663">
            <v>2</v>
          </cell>
          <cell r="Y6663">
            <v>2</v>
          </cell>
        </row>
        <row r="6664">
          <cell r="C6664">
            <v>5</v>
          </cell>
          <cell r="Y6664">
            <v>2</v>
          </cell>
        </row>
        <row r="6665">
          <cell r="C6665">
            <v>2</v>
          </cell>
          <cell r="Y6665">
            <v>1</v>
          </cell>
        </row>
        <row r="6666">
          <cell r="C6666">
            <v>8</v>
          </cell>
          <cell r="Y6666">
            <v>3</v>
          </cell>
        </row>
        <row r="6667">
          <cell r="C6667">
            <v>4</v>
          </cell>
          <cell r="Y6667">
            <v>3</v>
          </cell>
        </row>
        <row r="6668">
          <cell r="C6668">
            <v>1</v>
          </cell>
          <cell r="Y6668">
            <v>8</v>
          </cell>
        </row>
        <row r="6669">
          <cell r="C6669">
            <v>5</v>
          </cell>
          <cell r="Y6669">
            <v>8</v>
          </cell>
        </row>
        <row r="6670">
          <cell r="C6670">
            <v>4</v>
          </cell>
          <cell r="Y6670">
            <v>1</v>
          </cell>
        </row>
        <row r="6671">
          <cell r="C6671">
            <v>1</v>
          </cell>
          <cell r="Y6671">
            <v>5</v>
          </cell>
        </row>
        <row r="6672">
          <cell r="C6672">
            <v>1</v>
          </cell>
          <cell r="Y6672">
            <v>1</v>
          </cell>
        </row>
        <row r="6673">
          <cell r="C6673">
            <v>1</v>
          </cell>
          <cell r="Y6673">
            <v>8</v>
          </cell>
        </row>
        <row r="6674">
          <cell r="C6674">
            <v>1</v>
          </cell>
          <cell r="Y6674">
            <v>8</v>
          </cell>
        </row>
        <row r="6675">
          <cell r="C6675">
            <v>1</v>
          </cell>
          <cell r="Y6675">
            <v>5</v>
          </cell>
        </row>
        <row r="6676">
          <cell r="C6676">
            <v>5</v>
          </cell>
          <cell r="Y6676">
            <v>4</v>
          </cell>
        </row>
        <row r="6677">
          <cell r="C6677">
            <v>1</v>
          </cell>
          <cell r="Y6677">
            <v>3</v>
          </cell>
        </row>
        <row r="6678">
          <cell r="C6678">
            <v>3</v>
          </cell>
          <cell r="Y6678">
            <v>6</v>
          </cell>
        </row>
        <row r="6679">
          <cell r="C6679">
            <v>1</v>
          </cell>
          <cell r="Y6679">
            <v>5</v>
          </cell>
        </row>
        <row r="6680">
          <cell r="C6680">
            <v>3</v>
          </cell>
          <cell r="Y6680">
            <v>7</v>
          </cell>
        </row>
        <row r="6681">
          <cell r="C6681">
            <v>2</v>
          </cell>
          <cell r="Y6681">
            <v>9</v>
          </cell>
        </row>
        <row r="6682">
          <cell r="C6682">
            <v>3</v>
          </cell>
          <cell r="Y6682">
            <v>3</v>
          </cell>
        </row>
        <row r="6683">
          <cell r="C6683">
            <v>1</v>
          </cell>
          <cell r="Y6683">
            <v>4</v>
          </cell>
        </row>
        <row r="6684">
          <cell r="C6684">
            <v>2</v>
          </cell>
          <cell r="Y6684">
            <v>5</v>
          </cell>
        </row>
        <row r="6685">
          <cell r="C6685">
            <v>1</v>
          </cell>
          <cell r="Y6685">
            <v>2</v>
          </cell>
        </row>
        <row r="6686">
          <cell r="C6686">
            <v>9</v>
          </cell>
          <cell r="Y6686">
            <v>9</v>
          </cell>
        </row>
        <row r="6687">
          <cell r="C6687">
            <v>4</v>
          </cell>
          <cell r="Y6687">
            <v>9</v>
          </cell>
        </row>
        <row r="6688">
          <cell r="C6688">
            <v>15</v>
          </cell>
          <cell r="Y6688">
            <v>7</v>
          </cell>
        </row>
        <row r="6689">
          <cell r="C6689">
            <v>6</v>
          </cell>
          <cell r="Y6689">
            <v>7</v>
          </cell>
        </row>
        <row r="6690">
          <cell r="C6690">
            <v>5</v>
          </cell>
          <cell r="Y6690">
            <v>6</v>
          </cell>
        </row>
        <row r="6691">
          <cell r="C6691">
            <v>1</v>
          </cell>
          <cell r="Y6691">
            <v>9</v>
          </cell>
        </row>
        <row r="6692">
          <cell r="C6692">
            <v>4</v>
          </cell>
          <cell r="Y6692">
            <v>8</v>
          </cell>
        </row>
        <row r="6693">
          <cell r="C6693">
            <v>2</v>
          </cell>
          <cell r="Y6693">
            <v>5</v>
          </cell>
        </row>
        <row r="6694">
          <cell r="C6694">
            <v>3</v>
          </cell>
          <cell r="Y6694">
            <v>1</v>
          </cell>
        </row>
        <row r="6695">
          <cell r="C6695">
            <v>12</v>
          </cell>
          <cell r="Y6695">
            <v>7</v>
          </cell>
        </row>
        <row r="6696">
          <cell r="C6696">
            <v>7</v>
          </cell>
          <cell r="Y6696">
            <v>1</v>
          </cell>
        </row>
        <row r="6697">
          <cell r="C6697">
            <v>17</v>
          </cell>
          <cell r="Y6697">
            <v>9</v>
          </cell>
        </row>
        <row r="6698">
          <cell r="C6698">
            <v>1</v>
          </cell>
          <cell r="Y6698">
            <v>1</v>
          </cell>
        </row>
        <row r="6699">
          <cell r="C6699">
            <v>10</v>
          </cell>
          <cell r="Y6699">
            <v>3</v>
          </cell>
        </row>
        <row r="6700">
          <cell r="C6700">
            <v>8</v>
          </cell>
          <cell r="Y6700">
            <v>7</v>
          </cell>
        </row>
        <row r="6701">
          <cell r="C6701">
            <v>11</v>
          </cell>
          <cell r="Y6701">
            <v>2</v>
          </cell>
        </row>
        <row r="6702">
          <cell r="C6702">
            <v>1</v>
          </cell>
          <cell r="Y6702">
            <v>6</v>
          </cell>
        </row>
        <row r="6703">
          <cell r="C6703">
            <v>1</v>
          </cell>
          <cell r="Y6703">
            <v>1</v>
          </cell>
        </row>
        <row r="6704">
          <cell r="C6704">
            <v>1</v>
          </cell>
          <cell r="Y6704">
            <v>7</v>
          </cell>
        </row>
        <row r="6705">
          <cell r="C6705">
            <v>2</v>
          </cell>
          <cell r="Y6705">
            <v>1</v>
          </cell>
        </row>
        <row r="6706">
          <cell r="C6706">
            <v>2</v>
          </cell>
          <cell r="Y6706">
            <v>9</v>
          </cell>
        </row>
        <row r="6707">
          <cell r="C6707">
            <v>2</v>
          </cell>
          <cell r="Y6707">
            <v>8</v>
          </cell>
        </row>
        <row r="6708">
          <cell r="C6708">
            <v>1</v>
          </cell>
          <cell r="Y6708">
            <v>3</v>
          </cell>
        </row>
        <row r="6709">
          <cell r="C6709">
            <v>1</v>
          </cell>
          <cell r="Y6709">
            <v>3</v>
          </cell>
        </row>
        <row r="6710">
          <cell r="C6710">
            <v>2</v>
          </cell>
          <cell r="Y6710">
            <v>2</v>
          </cell>
        </row>
        <row r="6711">
          <cell r="C6711">
            <v>1</v>
          </cell>
          <cell r="Y6711">
            <v>2</v>
          </cell>
        </row>
        <row r="6712">
          <cell r="C6712">
            <v>2</v>
          </cell>
          <cell r="Y6712">
            <v>3</v>
          </cell>
        </row>
        <row r="6713">
          <cell r="C6713">
            <v>2</v>
          </cell>
          <cell r="Y6713">
            <v>8</v>
          </cell>
        </row>
        <row r="6714">
          <cell r="C6714">
            <v>2</v>
          </cell>
          <cell r="Y6714">
            <v>3</v>
          </cell>
        </row>
        <row r="6715">
          <cell r="C6715">
            <v>2</v>
          </cell>
          <cell r="Y6715">
            <v>5</v>
          </cell>
        </row>
        <row r="6716">
          <cell r="C6716">
            <v>1</v>
          </cell>
          <cell r="Y6716">
            <v>4</v>
          </cell>
        </row>
        <row r="6717">
          <cell r="C6717">
            <v>1</v>
          </cell>
          <cell r="Y6717">
            <v>1</v>
          </cell>
        </row>
        <row r="6718">
          <cell r="C6718">
            <v>3</v>
          </cell>
          <cell r="Y6718">
            <v>1</v>
          </cell>
        </row>
        <row r="6719">
          <cell r="C6719">
            <v>2</v>
          </cell>
          <cell r="Y6719">
            <v>8</v>
          </cell>
        </row>
        <row r="6720">
          <cell r="C6720">
            <v>3</v>
          </cell>
          <cell r="Y6720">
            <v>1</v>
          </cell>
        </row>
        <row r="6721">
          <cell r="C6721">
            <v>1</v>
          </cell>
          <cell r="Y6721">
            <v>7</v>
          </cell>
        </row>
        <row r="6722">
          <cell r="C6722">
            <v>10</v>
          </cell>
          <cell r="Y6722">
            <v>4</v>
          </cell>
        </row>
        <row r="6723">
          <cell r="C6723">
            <v>6</v>
          </cell>
          <cell r="Y6723">
            <v>7</v>
          </cell>
        </row>
        <row r="6724">
          <cell r="C6724">
            <v>1</v>
          </cell>
          <cell r="Y6724">
            <v>6</v>
          </cell>
        </row>
        <row r="6725">
          <cell r="C6725">
            <v>2</v>
          </cell>
          <cell r="Y6725">
            <v>6</v>
          </cell>
        </row>
        <row r="6726">
          <cell r="C6726">
            <v>2</v>
          </cell>
          <cell r="Y6726">
            <v>7</v>
          </cell>
        </row>
        <row r="6727">
          <cell r="C6727">
            <v>6</v>
          </cell>
          <cell r="Y6727">
            <v>8</v>
          </cell>
        </row>
        <row r="6728">
          <cell r="C6728">
            <v>1</v>
          </cell>
          <cell r="Y6728">
            <v>1</v>
          </cell>
        </row>
        <row r="6729">
          <cell r="C6729">
            <v>1</v>
          </cell>
          <cell r="Y6729">
            <v>4</v>
          </cell>
        </row>
        <row r="6730">
          <cell r="C6730">
            <v>1</v>
          </cell>
          <cell r="Y6730">
            <v>1</v>
          </cell>
        </row>
        <row r="6731">
          <cell r="C6731">
            <v>2</v>
          </cell>
          <cell r="Y6731">
            <v>1</v>
          </cell>
        </row>
        <row r="6732">
          <cell r="C6732">
            <v>4</v>
          </cell>
          <cell r="Y6732">
            <v>7</v>
          </cell>
        </row>
        <row r="6733">
          <cell r="C6733">
            <v>1</v>
          </cell>
          <cell r="Y6733">
            <v>1</v>
          </cell>
        </row>
        <row r="6734">
          <cell r="C6734">
            <v>1</v>
          </cell>
          <cell r="Y6734">
            <v>8</v>
          </cell>
        </row>
        <row r="6735">
          <cell r="C6735">
            <v>3</v>
          </cell>
          <cell r="Y6735">
            <v>6</v>
          </cell>
        </row>
        <row r="6736">
          <cell r="C6736">
            <v>6</v>
          </cell>
          <cell r="Y6736">
            <v>7</v>
          </cell>
        </row>
        <row r="6737">
          <cell r="C6737">
            <v>1</v>
          </cell>
          <cell r="Y6737">
            <v>8</v>
          </cell>
        </row>
        <row r="6738">
          <cell r="C6738">
            <v>1</v>
          </cell>
          <cell r="Y6738">
            <v>1</v>
          </cell>
        </row>
        <row r="6739">
          <cell r="C6739">
            <v>1</v>
          </cell>
          <cell r="Y6739">
            <v>4</v>
          </cell>
        </row>
        <row r="6740">
          <cell r="C6740">
            <v>2</v>
          </cell>
          <cell r="Y6740">
            <v>6</v>
          </cell>
        </row>
        <row r="6741">
          <cell r="C6741">
            <v>1</v>
          </cell>
          <cell r="Y6741">
            <v>8</v>
          </cell>
        </row>
        <row r="6742">
          <cell r="C6742">
            <v>4</v>
          </cell>
          <cell r="Y6742">
            <v>9</v>
          </cell>
        </row>
        <row r="6743">
          <cell r="C6743">
            <v>4</v>
          </cell>
          <cell r="Y6743">
            <v>7</v>
          </cell>
        </row>
        <row r="6744">
          <cell r="C6744">
            <v>4</v>
          </cell>
          <cell r="Y6744">
            <v>9</v>
          </cell>
        </row>
        <row r="6745">
          <cell r="C6745">
            <v>5</v>
          </cell>
          <cell r="Y6745">
            <v>8</v>
          </cell>
        </row>
        <row r="6746">
          <cell r="C6746">
            <v>2</v>
          </cell>
          <cell r="Y6746">
            <v>1</v>
          </cell>
        </row>
        <row r="6747">
          <cell r="C6747">
            <v>4</v>
          </cell>
          <cell r="Y6747">
            <v>3</v>
          </cell>
        </row>
        <row r="6748">
          <cell r="C6748">
            <v>1</v>
          </cell>
          <cell r="Y6748">
            <v>8</v>
          </cell>
        </row>
        <row r="6749">
          <cell r="C6749">
            <v>6</v>
          </cell>
          <cell r="Y6749">
            <v>8</v>
          </cell>
        </row>
        <row r="6750">
          <cell r="C6750">
            <v>3</v>
          </cell>
          <cell r="Y6750">
            <v>5</v>
          </cell>
        </row>
        <row r="6751">
          <cell r="C6751">
            <v>5</v>
          </cell>
          <cell r="Y6751">
            <v>1</v>
          </cell>
        </row>
        <row r="6752">
          <cell r="C6752">
            <v>2</v>
          </cell>
          <cell r="Y6752">
            <v>1</v>
          </cell>
        </row>
        <row r="6753">
          <cell r="C6753">
            <v>4</v>
          </cell>
          <cell r="Y6753">
            <v>6</v>
          </cell>
        </row>
        <row r="6754">
          <cell r="C6754">
            <v>1</v>
          </cell>
          <cell r="Y6754">
            <v>3</v>
          </cell>
        </row>
        <row r="6755">
          <cell r="C6755">
            <v>1</v>
          </cell>
          <cell r="Y6755">
            <v>2</v>
          </cell>
        </row>
        <row r="6756">
          <cell r="C6756">
            <v>1</v>
          </cell>
          <cell r="Y6756">
            <v>1</v>
          </cell>
        </row>
        <row r="6757">
          <cell r="C6757">
            <v>3</v>
          </cell>
          <cell r="Y6757">
            <v>5</v>
          </cell>
        </row>
        <row r="6758">
          <cell r="C6758">
            <v>2</v>
          </cell>
          <cell r="Y6758">
            <v>8</v>
          </cell>
        </row>
        <row r="6759">
          <cell r="C6759">
            <v>14</v>
          </cell>
          <cell r="Y6759">
            <v>9</v>
          </cell>
        </row>
        <row r="6760">
          <cell r="C6760">
            <v>7</v>
          </cell>
          <cell r="Y6760">
            <v>4</v>
          </cell>
        </row>
        <row r="6761">
          <cell r="C6761">
            <v>3</v>
          </cell>
          <cell r="Y6761">
            <v>4</v>
          </cell>
        </row>
        <row r="6762">
          <cell r="C6762">
            <v>4</v>
          </cell>
          <cell r="Y6762">
            <v>6</v>
          </cell>
        </row>
        <row r="6763">
          <cell r="C6763">
            <v>3</v>
          </cell>
          <cell r="Y6763">
            <v>3</v>
          </cell>
        </row>
        <row r="6764">
          <cell r="C6764">
            <v>2</v>
          </cell>
          <cell r="Y6764">
            <v>4</v>
          </cell>
        </row>
        <row r="6765">
          <cell r="C6765">
            <v>2</v>
          </cell>
          <cell r="Y6765">
            <v>9</v>
          </cell>
        </row>
        <row r="6766">
          <cell r="C6766">
            <v>1</v>
          </cell>
          <cell r="Y6766">
            <v>2</v>
          </cell>
        </row>
        <row r="6767">
          <cell r="C6767">
            <v>3</v>
          </cell>
          <cell r="Y6767">
            <v>3</v>
          </cell>
        </row>
        <row r="6768">
          <cell r="C6768">
            <v>3</v>
          </cell>
          <cell r="Y6768">
            <v>2</v>
          </cell>
        </row>
        <row r="6769">
          <cell r="C6769">
            <v>3</v>
          </cell>
          <cell r="Y6769">
            <v>1</v>
          </cell>
        </row>
        <row r="6770">
          <cell r="C6770">
            <v>2</v>
          </cell>
          <cell r="Y6770">
            <v>4</v>
          </cell>
        </row>
        <row r="6771">
          <cell r="C6771">
            <v>1</v>
          </cell>
          <cell r="Y6771">
            <v>2</v>
          </cell>
        </row>
        <row r="6772">
          <cell r="C6772">
            <v>5</v>
          </cell>
          <cell r="Y6772">
            <v>3</v>
          </cell>
        </row>
        <row r="6773">
          <cell r="C6773">
            <v>1</v>
          </cell>
          <cell r="Y6773">
            <v>6</v>
          </cell>
        </row>
        <row r="6774">
          <cell r="C6774">
            <v>1</v>
          </cell>
          <cell r="Y6774">
            <v>7</v>
          </cell>
        </row>
        <row r="6775">
          <cell r="C6775">
            <v>8</v>
          </cell>
          <cell r="Y6775">
            <v>5</v>
          </cell>
        </row>
        <row r="6776">
          <cell r="C6776">
            <v>6</v>
          </cell>
          <cell r="Y6776">
            <v>2</v>
          </cell>
        </row>
        <row r="6777">
          <cell r="C6777">
            <v>1</v>
          </cell>
          <cell r="Y6777">
            <v>6</v>
          </cell>
        </row>
        <row r="6778">
          <cell r="C6778">
            <v>1</v>
          </cell>
          <cell r="Y6778">
            <v>1</v>
          </cell>
        </row>
        <row r="6779">
          <cell r="C6779">
            <v>1</v>
          </cell>
          <cell r="Y6779">
            <v>9</v>
          </cell>
        </row>
        <row r="6780">
          <cell r="C6780">
            <v>1</v>
          </cell>
          <cell r="Y6780">
            <v>4</v>
          </cell>
        </row>
        <row r="6781">
          <cell r="C6781">
            <v>1</v>
          </cell>
          <cell r="Y6781">
            <v>6</v>
          </cell>
        </row>
        <row r="6782">
          <cell r="C6782">
            <v>8</v>
          </cell>
          <cell r="Y6782">
            <v>2</v>
          </cell>
        </row>
        <row r="6783">
          <cell r="C6783">
            <v>1</v>
          </cell>
          <cell r="Y6783">
            <v>5</v>
          </cell>
        </row>
        <row r="6784">
          <cell r="C6784">
            <v>4</v>
          </cell>
          <cell r="Y6784">
            <v>7</v>
          </cell>
        </row>
        <row r="6785">
          <cell r="C6785">
            <v>6</v>
          </cell>
          <cell r="Y6785">
            <v>4</v>
          </cell>
        </row>
        <row r="6786">
          <cell r="C6786">
            <v>1</v>
          </cell>
          <cell r="Y6786">
            <v>1</v>
          </cell>
        </row>
        <row r="6787">
          <cell r="C6787">
            <v>1</v>
          </cell>
          <cell r="Y6787">
            <v>8</v>
          </cell>
        </row>
        <row r="6788">
          <cell r="C6788">
            <v>5</v>
          </cell>
          <cell r="Y6788">
            <v>8</v>
          </cell>
        </row>
        <row r="6789">
          <cell r="C6789">
            <v>1</v>
          </cell>
          <cell r="Y6789">
            <v>2</v>
          </cell>
        </row>
        <row r="6790">
          <cell r="C6790">
            <v>2</v>
          </cell>
          <cell r="Y6790">
            <v>2</v>
          </cell>
        </row>
        <row r="6791">
          <cell r="C6791">
            <v>2</v>
          </cell>
          <cell r="Y6791">
            <v>4</v>
          </cell>
        </row>
        <row r="6792">
          <cell r="C6792">
            <v>1</v>
          </cell>
          <cell r="Y6792">
            <v>9</v>
          </cell>
        </row>
        <row r="6793">
          <cell r="C6793">
            <v>7</v>
          </cell>
          <cell r="Y6793">
            <v>8</v>
          </cell>
        </row>
        <row r="6794">
          <cell r="C6794">
            <v>15</v>
          </cell>
          <cell r="Y6794">
            <v>4</v>
          </cell>
        </row>
        <row r="6795">
          <cell r="C6795">
            <v>13</v>
          </cell>
          <cell r="Y6795">
            <v>3</v>
          </cell>
        </row>
        <row r="6796">
          <cell r="C6796">
            <v>1</v>
          </cell>
          <cell r="Y6796">
            <v>7</v>
          </cell>
        </row>
        <row r="6797">
          <cell r="C6797">
            <v>1</v>
          </cell>
          <cell r="Y6797">
            <v>5</v>
          </cell>
        </row>
        <row r="6798">
          <cell r="C6798">
            <v>1</v>
          </cell>
          <cell r="Y6798">
            <v>6</v>
          </cell>
        </row>
        <row r="6799">
          <cell r="C6799">
            <v>1</v>
          </cell>
          <cell r="Y6799">
            <v>8</v>
          </cell>
        </row>
        <row r="6800">
          <cell r="C6800">
            <v>3</v>
          </cell>
          <cell r="Y6800">
            <v>2</v>
          </cell>
        </row>
        <row r="6801">
          <cell r="C6801">
            <v>1</v>
          </cell>
          <cell r="Y6801">
            <v>1</v>
          </cell>
        </row>
        <row r="6802">
          <cell r="C6802">
            <v>2</v>
          </cell>
          <cell r="Y6802">
            <v>3</v>
          </cell>
        </row>
        <row r="6803">
          <cell r="C6803">
            <v>1</v>
          </cell>
          <cell r="Y6803">
            <v>9</v>
          </cell>
        </row>
        <row r="6804">
          <cell r="C6804">
            <v>2</v>
          </cell>
          <cell r="Y6804">
            <v>9</v>
          </cell>
        </row>
        <row r="6805">
          <cell r="C6805">
            <v>1</v>
          </cell>
          <cell r="Y6805">
            <v>2</v>
          </cell>
        </row>
        <row r="6806">
          <cell r="C6806">
            <v>1</v>
          </cell>
          <cell r="Y6806">
            <v>5</v>
          </cell>
        </row>
        <row r="6807">
          <cell r="C6807">
            <v>3</v>
          </cell>
          <cell r="Y6807">
            <v>8</v>
          </cell>
        </row>
        <row r="6808">
          <cell r="C6808">
            <v>5</v>
          </cell>
          <cell r="Y6808">
            <v>3</v>
          </cell>
        </row>
        <row r="6809">
          <cell r="C6809">
            <v>5</v>
          </cell>
          <cell r="Y6809">
            <v>1</v>
          </cell>
        </row>
        <row r="6810">
          <cell r="C6810">
            <v>4</v>
          </cell>
          <cell r="Y6810">
            <v>7</v>
          </cell>
        </row>
        <row r="6811">
          <cell r="C6811">
            <v>3</v>
          </cell>
          <cell r="Y6811">
            <v>7</v>
          </cell>
        </row>
        <row r="6812">
          <cell r="C6812">
            <v>3</v>
          </cell>
          <cell r="Y6812">
            <v>9</v>
          </cell>
        </row>
        <row r="6813">
          <cell r="C6813">
            <v>1</v>
          </cell>
          <cell r="Y6813">
            <v>5</v>
          </cell>
        </row>
        <row r="6814">
          <cell r="C6814">
            <v>3</v>
          </cell>
          <cell r="Y6814">
            <v>6</v>
          </cell>
        </row>
        <row r="6815">
          <cell r="C6815">
            <v>3</v>
          </cell>
          <cell r="Y6815">
            <v>5</v>
          </cell>
        </row>
        <row r="6816">
          <cell r="C6816">
            <v>4</v>
          </cell>
          <cell r="Y6816">
            <v>9</v>
          </cell>
        </row>
        <row r="6817">
          <cell r="C6817">
            <v>3</v>
          </cell>
          <cell r="Y6817">
            <v>5</v>
          </cell>
        </row>
        <row r="6818">
          <cell r="C6818">
            <v>7</v>
          </cell>
          <cell r="Y6818">
            <v>8</v>
          </cell>
        </row>
        <row r="6819">
          <cell r="C6819">
            <v>5</v>
          </cell>
          <cell r="Y6819">
            <v>4</v>
          </cell>
        </row>
        <row r="6820">
          <cell r="C6820">
            <v>3</v>
          </cell>
          <cell r="Y6820">
            <v>2</v>
          </cell>
        </row>
        <row r="6821">
          <cell r="C6821">
            <v>6</v>
          </cell>
          <cell r="Y6821">
            <v>6</v>
          </cell>
        </row>
        <row r="6822">
          <cell r="C6822">
            <v>6</v>
          </cell>
          <cell r="Y6822">
            <v>9</v>
          </cell>
        </row>
        <row r="6823">
          <cell r="C6823">
            <v>3</v>
          </cell>
          <cell r="Y6823">
            <v>2</v>
          </cell>
        </row>
        <row r="6824">
          <cell r="C6824">
            <v>3</v>
          </cell>
          <cell r="Y6824">
            <v>7</v>
          </cell>
        </row>
        <row r="6825">
          <cell r="C6825">
            <v>1</v>
          </cell>
          <cell r="Y6825">
            <v>1</v>
          </cell>
        </row>
        <row r="6826">
          <cell r="C6826">
            <v>1</v>
          </cell>
          <cell r="Y6826">
            <v>8</v>
          </cell>
        </row>
        <row r="6827">
          <cell r="C6827">
            <v>4</v>
          </cell>
          <cell r="Y6827">
            <v>3</v>
          </cell>
        </row>
        <row r="6828">
          <cell r="C6828">
            <v>14</v>
          </cell>
          <cell r="Y6828">
            <v>1</v>
          </cell>
        </row>
        <row r="6829">
          <cell r="C6829">
            <v>1</v>
          </cell>
          <cell r="Y6829">
            <v>2</v>
          </cell>
        </row>
        <row r="6830">
          <cell r="C6830">
            <v>1</v>
          </cell>
          <cell r="Y6830">
            <v>7</v>
          </cell>
        </row>
        <row r="6831">
          <cell r="C6831">
            <v>1</v>
          </cell>
          <cell r="Y6831">
            <v>1</v>
          </cell>
        </row>
        <row r="6832">
          <cell r="C6832">
            <v>2</v>
          </cell>
          <cell r="Y6832">
            <v>8</v>
          </cell>
        </row>
        <row r="6833">
          <cell r="C6833">
            <v>2</v>
          </cell>
          <cell r="Y6833">
            <v>8</v>
          </cell>
        </row>
        <row r="6834">
          <cell r="C6834">
            <v>3</v>
          </cell>
          <cell r="Y6834">
            <v>3</v>
          </cell>
        </row>
        <row r="6835">
          <cell r="C6835">
            <v>4</v>
          </cell>
          <cell r="Y6835">
            <v>9</v>
          </cell>
        </row>
        <row r="6836">
          <cell r="C6836">
            <v>3</v>
          </cell>
          <cell r="Y6836">
            <v>1</v>
          </cell>
        </row>
        <row r="6837">
          <cell r="C6837">
            <v>2</v>
          </cell>
          <cell r="Y6837">
            <v>7</v>
          </cell>
        </row>
        <row r="6838">
          <cell r="C6838">
            <v>2</v>
          </cell>
          <cell r="Y6838">
            <v>6</v>
          </cell>
        </row>
        <row r="6839">
          <cell r="C6839">
            <v>15</v>
          </cell>
          <cell r="Y6839">
            <v>3</v>
          </cell>
        </row>
        <row r="6840">
          <cell r="C6840">
            <v>2</v>
          </cell>
          <cell r="Y6840">
            <v>5</v>
          </cell>
        </row>
        <row r="6841">
          <cell r="C6841">
            <v>2</v>
          </cell>
          <cell r="Y6841">
            <v>4</v>
          </cell>
        </row>
        <row r="6842">
          <cell r="C6842">
            <v>1</v>
          </cell>
          <cell r="Y6842">
            <v>9</v>
          </cell>
        </row>
        <row r="6843">
          <cell r="C6843">
            <v>2</v>
          </cell>
          <cell r="Y6843">
            <v>8</v>
          </cell>
        </row>
        <row r="6844">
          <cell r="C6844">
            <v>1</v>
          </cell>
          <cell r="Y6844">
            <v>6</v>
          </cell>
        </row>
        <row r="6845">
          <cell r="C6845">
            <v>2</v>
          </cell>
          <cell r="Y6845">
            <v>3</v>
          </cell>
        </row>
        <row r="6846">
          <cell r="C6846">
            <v>4</v>
          </cell>
          <cell r="Y6846">
            <v>1</v>
          </cell>
        </row>
        <row r="6847">
          <cell r="C6847">
            <v>2</v>
          </cell>
          <cell r="Y6847">
            <v>3</v>
          </cell>
        </row>
        <row r="6848">
          <cell r="C6848">
            <v>1</v>
          </cell>
          <cell r="Y6848">
            <v>5</v>
          </cell>
        </row>
        <row r="6849">
          <cell r="C6849">
            <v>1</v>
          </cell>
          <cell r="Y6849">
            <v>2</v>
          </cell>
        </row>
        <row r="6850">
          <cell r="C6850">
            <v>1</v>
          </cell>
          <cell r="Y6850">
            <v>1</v>
          </cell>
        </row>
        <row r="6851">
          <cell r="C6851">
            <v>2</v>
          </cell>
          <cell r="Y6851">
            <v>4</v>
          </cell>
        </row>
        <row r="6852">
          <cell r="C6852">
            <v>1</v>
          </cell>
          <cell r="Y6852">
            <v>5</v>
          </cell>
        </row>
        <row r="6853">
          <cell r="C6853">
            <v>6</v>
          </cell>
          <cell r="Y6853">
            <v>4</v>
          </cell>
        </row>
        <row r="6854">
          <cell r="C6854">
            <v>9</v>
          </cell>
          <cell r="Y6854">
            <v>4</v>
          </cell>
        </row>
        <row r="6855">
          <cell r="C6855">
            <v>3</v>
          </cell>
          <cell r="Y6855">
            <v>5</v>
          </cell>
        </row>
        <row r="6856">
          <cell r="C6856">
            <v>1</v>
          </cell>
          <cell r="Y6856">
            <v>6</v>
          </cell>
        </row>
        <row r="6857">
          <cell r="C6857">
            <v>2</v>
          </cell>
          <cell r="Y6857">
            <v>9</v>
          </cell>
        </row>
        <row r="6858">
          <cell r="C6858">
            <v>1</v>
          </cell>
          <cell r="Y6858">
            <v>3</v>
          </cell>
        </row>
        <row r="6859">
          <cell r="C6859">
            <v>2</v>
          </cell>
          <cell r="Y6859">
            <v>4</v>
          </cell>
        </row>
        <row r="6860">
          <cell r="C6860">
            <v>1</v>
          </cell>
          <cell r="Y6860">
            <v>7</v>
          </cell>
        </row>
        <row r="6861">
          <cell r="C6861">
            <v>6</v>
          </cell>
          <cell r="Y6861">
            <v>3</v>
          </cell>
        </row>
        <row r="6862">
          <cell r="C6862">
            <v>1</v>
          </cell>
          <cell r="Y6862">
            <v>2</v>
          </cell>
        </row>
        <row r="6863">
          <cell r="C6863">
            <v>11</v>
          </cell>
          <cell r="Y6863">
            <v>4</v>
          </cell>
        </row>
        <row r="6864">
          <cell r="C6864">
            <v>4</v>
          </cell>
          <cell r="Y6864">
            <v>3</v>
          </cell>
        </row>
        <row r="6865">
          <cell r="C6865">
            <v>3</v>
          </cell>
          <cell r="Y6865">
            <v>1</v>
          </cell>
        </row>
        <row r="6866">
          <cell r="C6866">
            <v>2</v>
          </cell>
          <cell r="Y6866">
            <v>9</v>
          </cell>
        </row>
        <row r="6867">
          <cell r="C6867">
            <v>2</v>
          </cell>
          <cell r="Y6867">
            <v>2</v>
          </cell>
        </row>
        <row r="6868">
          <cell r="C6868">
            <v>8</v>
          </cell>
          <cell r="Y6868">
            <v>5</v>
          </cell>
        </row>
        <row r="6869">
          <cell r="C6869">
            <v>1</v>
          </cell>
          <cell r="Y6869">
            <v>7</v>
          </cell>
        </row>
        <row r="6870">
          <cell r="C6870">
            <v>5</v>
          </cell>
          <cell r="Y6870">
            <v>9</v>
          </cell>
        </row>
        <row r="6871">
          <cell r="C6871">
            <v>1</v>
          </cell>
          <cell r="Y6871">
            <v>5</v>
          </cell>
        </row>
        <row r="6872">
          <cell r="C6872">
            <v>1</v>
          </cell>
          <cell r="Y6872">
            <v>5</v>
          </cell>
        </row>
        <row r="6873">
          <cell r="C6873">
            <v>12</v>
          </cell>
          <cell r="Y6873">
            <v>5</v>
          </cell>
        </row>
        <row r="6874">
          <cell r="C6874">
            <v>1</v>
          </cell>
          <cell r="Y6874">
            <v>3</v>
          </cell>
        </row>
        <row r="6875">
          <cell r="C6875">
            <v>13</v>
          </cell>
          <cell r="Y6875">
            <v>1</v>
          </cell>
        </row>
        <row r="6876">
          <cell r="C6876">
            <v>8</v>
          </cell>
          <cell r="Y6876">
            <v>3</v>
          </cell>
        </row>
        <row r="6877">
          <cell r="C6877">
            <v>9</v>
          </cell>
          <cell r="Y6877">
            <v>1</v>
          </cell>
        </row>
        <row r="6878">
          <cell r="C6878">
            <v>2</v>
          </cell>
          <cell r="Y6878">
            <v>4</v>
          </cell>
        </row>
        <row r="6879">
          <cell r="C6879">
            <v>5</v>
          </cell>
          <cell r="Y6879">
            <v>3</v>
          </cell>
        </row>
        <row r="6880">
          <cell r="C6880">
            <v>1</v>
          </cell>
          <cell r="Y6880">
            <v>2</v>
          </cell>
        </row>
        <row r="6881">
          <cell r="C6881">
            <v>1</v>
          </cell>
          <cell r="Y6881">
            <v>3</v>
          </cell>
        </row>
        <row r="6882">
          <cell r="C6882">
            <v>7</v>
          </cell>
          <cell r="Y6882">
            <v>3</v>
          </cell>
        </row>
        <row r="6883">
          <cell r="C6883">
            <v>4</v>
          </cell>
          <cell r="Y6883">
            <v>2</v>
          </cell>
        </row>
        <row r="6884">
          <cell r="C6884">
            <v>9</v>
          </cell>
          <cell r="Y6884">
            <v>2</v>
          </cell>
        </row>
        <row r="6885">
          <cell r="C6885">
            <v>1</v>
          </cell>
          <cell r="Y6885">
            <v>8</v>
          </cell>
        </row>
        <row r="6886">
          <cell r="C6886">
            <v>1</v>
          </cell>
          <cell r="Y6886">
            <v>5</v>
          </cell>
        </row>
        <row r="6887">
          <cell r="C6887">
            <v>1</v>
          </cell>
          <cell r="Y6887">
            <v>6</v>
          </cell>
        </row>
        <row r="6888">
          <cell r="C6888">
            <v>1</v>
          </cell>
          <cell r="Y6888">
            <v>3</v>
          </cell>
        </row>
        <row r="6889">
          <cell r="C6889">
            <v>4</v>
          </cell>
          <cell r="Y6889">
            <v>1</v>
          </cell>
        </row>
        <row r="6890">
          <cell r="C6890">
            <v>12</v>
          </cell>
          <cell r="Y6890">
            <v>5</v>
          </cell>
        </row>
        <row r="6891">
          <cell r="C6891">
            <v>3</v>
          </cell>
          <cell r="Y6891">
            <v>9</v>
          </cell>
        </row>
        <row r="6892">
          <cell r="C6892">
            <v>4</v>
          </cell>
          <cell r="Y6892">
            <v>3</v>
          </cell>
        </row>
        <row r="6893">
          <cell r="C6893">
            <v>2</v>
          </cell>
          <cell r="Y6893">
            <v>3</v>
          </cell>
        </row>
        <row r="6894">
          <cell r="C6894">
            <v>1</v>
          </cell>
          <cell r="Y6894">
            <v>2</v>
          </cell>
        </row>
        <row r="6895">
          <cell r="C6895">
            <v>9</v>
          </cell>
          <cell r="Y6895">
            <v>3</v>
          </cell>
        </row>
        <row r="6896">
          <cell r="C6896">
            <v>1</v>
          </cell>
          <cell r="Y6896">
            <v>3</v>
          </cell>
        </row>
        <row r="6897">
          <cell r="C6897">
            <v>3</v>
          </cell>
          <cell r="Y6897">
            <v>5</v>
          </cell>
        </row>
        <row r="6898">
          <cell r="C6898">
            <v>3</v>
          </cell>
          <cell r="Y6898">
            <v>3</v>
          </cell>
        </row>
        <row r="6899">
          <cell r="C6899">
            <v>2</v>
          </cell>
          <cell r="Y6899">
            <v>8</v>
          </cell>
        </row>
        <row r="6900">
          <cell r="C6900">
            <v>2</v>
          </cell>
          <cell r="Y6900">
            <v>5</v>
          </cell>
        </row>
        <row r="6901">
          <cell r="C6901">
            <v>2</v>
          </cell>
          <cell r="Y6901">
            <v>1</v>
          </cell>
        </row>
        <row r="6902">
          <cell r="C6902">
            <v>5</v>
          </cell>
          <cell r="Y6902">
            <v>9</v>
          </cell>
        </row>
        <row r="6903">
          <cell r="C6903">
            <v>1</v>
          </cell>
          <cell r="Y6903">
            <v>3</v>
          </cell>
        </row>
        <row r="6904">
          <cell r="C6904">
            <v>2</v>
          </cell>
          <cell r="Y6904">
            <v>6</v>
          </cell>
        </row>
        <row r="6905">
          <cell r="C6905">
            <v>3</v>
          </cell>
          <cell r="Y6905">
            <v>4</v>
          </cell>
        </row>
        <row r="6906">
          <cell r="C6906">
            <v>3</v>
          </cell>
          <cell r="Y6906">
            <v>6</v>
          </cell>
        </row>
        <row r="6907">
          <cell r="C6907">
            <v>1</v>
          </cell>
          <cell r="Y6907">
            <v>9</v>
          </cell>
        </row>
        <row r="6908">
          <cell r="C6908">
            <v>11</v>
          </cell>
          <cell r="Y6908">
            <v>1</v>
          </cell>
        </row>
        <row r="6909">
          <cell r="C6909">
            <v>1</v>
          </cell>
          <cell r="Y6909">
            <v>8</v>
          </cell>
        </row>
        <row r="6910">
          <cell r="C6910">
            <v>1</v>
          </cell>
          <cell r="Y6910">
            <v>6</v>
          </cell>
        </row>
        <row r="6911">
          <cell r="C6911">
            <v>4</v>
          </cell>
          <cell r="Y6911">
            <v>4</v>
          </cell>
        </row>
        <row r="6912">
          <cell r="C6912">
            <v>4</v>
          </cell>
          <cell r="Y6912">
            <v>5</v>
          </cell>
        </row>
        <row r="6913">
          <cell r="C6913">
            <v>4</v>
          </cell>
          <cell r="Y6913">
            <v>5</v>
          </cell>
        </row>
        <row r="6914">
          <cell r="C6914">
            <v>2</v>
          </cell>
          <cell r="Y6914">
            <v>6</v>
          </cell>
        </row>
        <row r="6915">
          <cell r="C6915">
            <v>2</v>
          </cell>
          <cell r="Y6915">
            <v>1</v>
          </cell>
        </row>
        <row r="6916">
          <cell r="C6916">
            <v>1</v>
          </cell>
          <cell r="Y6916">
            <v>1</v>
          </cell>
        </row>
        <row r="6917">
          <cell r="C6917">
            <v>7</v>
          </cell>
          <cell r="Y6917">
            <v>8</v>
          </cell>
        </row>
        <row r="6918">
          <cell r="C6918">
            <v>3</v>
          </cell>
          <cell r="Y6918">
            <v>1</v>
          </cell>
        </row>
        <row r="6919">
          <cell r="C6919">
            <v>1</v>
          </cell>
          <cell r="Y6919">
            <v>3</v>
          </cell>
        </row>
        <row r="6920">
          <cell r="C6920">
            <v>5</v>
          </cell>
          <cell r="Y6920">
            <v>8</v>
          </cell>
        </row>
        <row r="6921">
          <cell r="C6921">
            <v>5</v>
          </cell>
          <cell r="Y6921">
            <v>9</v>
          </cell>
        </row>
        <row r="6922">
          <cell r="C6922">
            <v>3</v>
          </cell>
          <cell r="Y6922">
            <v>2</v>
          </cell>
        </row>
        <row r="6923">
          <cell r="C6923">
            <v>5</v>
          </cell>
          <cell r="Y6923">
            <v>4</v>
          </cell>
        </row>
        <row r="6924">
          <cell r="C6924">
            <v>1</v>
          </cell>
          <cell r="Y6924">
            <v>4</v>
          </cell>
        </row>
        <row r="6925">
          <cell r="C6925">
            <v>11</v>
          </cell>
          <cell r="Y6925">
            <v>9</v>
          </cell>
        </row>
        <row r="6926">
          <cell r="C6926">
            <v>3</v>
          </cell>
          <cell r="Y6926">
            <v>3</v>
          </cell>
        </row>
        <row r="6927">
          <cell r="C6927">
            <v>3</v>
          </cell>
          <cell r="Y6927">
            <v>2</v>
          </cell>
        </row>
        <row r="6928">
          <cell r="C6928">
            <v>1</v>
          </cell>
          <cell r="Y6928">
            <v>2</v>
          </cell>
        </row>
        <row r="6929">
          <cell r="C6929">
            <v>9</v>
          </cell>
          <cell r="Y6929">
            <v>8</v>
          </cell>
        </row>
        <row r="6930">
          <cell r="C6930">
            <v>2</v>
          </cell>
          <cell r="Y6930">
            <v>1</v>
          </cell>
        </row>
        <row r="6931">
          <cell r="C6931">
            <v>4</v>
          </cell>
          <cell r="Y6931">
            <v>5</v>
          </cell>
        </row>
        <row r="6932">
          <cell r="C6932">
            <v>5</v>
          </cell>
          <cell r="Y6932">
            <v>1</v>
          </cell>
        </row>
        <row r="6933">
          <cell r="C6933">
            <v>3</v>
          </cell>
          <cell r="Y6933">
            <v>6</v>
          </cell>
        </row>
        <row r="6934">
          <cell r="C6934">
            <v>2</v>
          </cell>
          <cell r="Y6934">
            <v>1</v>
          </cell>
        </row>
        <row r="6935">
          <cell r="C6935">
            <v>1</v>
          </cell>
          <cell r="Y6935">
            <v>9</v>
          </cell>
        </row>
        <row r="6936">
          <cell r="C6936">
            <v>5</v>
          </cell>
          <cell r="Y6936">
            <v>1</v>
          </cell>
        </row>
        <row r="6937">
          <cell r="C6937">
            <v>1</v>
          </cell>
          <cell r="Y6937">
            <v>2</v>
          </cell>
        </row>
        <row r="6938">
          <cell r="C6938">
            <v>2</v>
          </cell>
          <cell r="Y6938">
            <v>2</v>
          </cell>
        </row>
        <row r="6939">
          <cell r="C6939">
            <v>1</v>
          </cell>
          <cell r="Y6939">
            <v>6</v>
          </cell>
        </row>
        <row r="6940">
          <cell r="C6940">
            <v>7</v>
          </cell>
          <cell r="Y6940">
            <v>5</v>
          </cell>
        </row>
        <row r="6941">
          <cell r="C6941">
            <v>5</v>
          </cell>
          <cell r="Y6941">
            <v>2</v>
          </cell>
        </row>
        <row r="6942">
          <cell r="C6942">
            <v>8</v>
          </cell>
          <cell r="Y6942">
            <v>8</v>
          </cell>
        </row>
        <row r="6943">
          <cell r="C6943">
            <v>1</v>
          </cell>
          <cell r="Y6943">
            <v>2</v>
          </cell>
        </row>
        <row r="6944">
          <cell r="C6944">
            <v>1</v>
          </cell>
          <cell r="Y6944">
            <v>1</v>
          </cell>
        </row>
        <row r="6945">
          <cell r="C6945">
            <v>5</v>
          </cell>
          <cell r="Y6945">
            <v>8</v>
          </cell>
        </row>
        <row r="6946">
          <cell r="C6946">
            <v>1</v>
          </cell>
          <cell r="Y6946">
            <v>3</v>
          </cell>
        </row>
        <row r="6947">
          <cell r="C6947">
            <v>2</v>
          </cell>
          <cell r="Y6947">
            <v>7</v>
          </cell>
        </row>
        <row r="6948">
          <cell r="C6948">
            <v>4</v>
          </cell>
          <cell r="Y6948">
            <v>8</v>
          </cell>
        </row>
        <row r="6949">
          <cell r="C6949">
            <v>1</v>
          </cell>
          <cell r="Y6949">
            <v>3</v>
          </cell>
        </row>
        <row r="6950">
          <cell r="C6950">
            <v>3</v>
          </cell>
          <cell r="Y6950">
            <v>9</v>
          </cell>
        </row>
        <row r="6951">
          <cell r="C6951">
            <v>3</v>
          </cell>
          <cell r="Y6951">
            <v>5</v>
          </cell>
        </row>
        <row r="6952">
          <cell r="C6952">
            <v>1</v>
          </cell>
          <cell r="Y6952">
            <v>5</v>
          </cell>
        </row>
        <row r="6953">
          <cell r="C6953">
            <v>4</v>
          </cell>
          <cell r="Y6953">
            <v>1</v>
          </cell>
        </row>
        <row r="6954">
          <cell r="C6954">
            <v>10</v>
          </cell>
          <cell r="Y6954">
            <v>3</v>
          </cell>
        </row>
        <row r="6955">
          <cell r="C6955">
            <v>5</v>
          </cell>
          <cell r="Y6955">
            <v>3</v>
          </cell>
        </row>
        <row r="6956">
          <cell r="C6956">
            <v>3</v>
          </cell>
          <cell r="Y6956">
            <v>4</v>
          </cell>
        </row>
        <row r="6957">
          <cell r="C6957">
            <v>13</v>
          </cell>
          <cell r="Y6957">
            <v>8</v>
          </cell>
        </row>
        <row r="6958">
          <cell r="C6958">
            <v>5</v>
          </cell>
          <cell r="Y6958">
            <v>1</v>
          </cell>
        </row>
        <row r="6959">
          <cell r="C6959">
            <v>3</v>
          </cell>
          <cell r="Y6959">
            <v>7</v>
          </cell>
        </row>
        <row r="6960">
          <cell r="C6960">
            <v>1</v>
          </cell>
          <cell r="Y6960">
            <v>5</v>
          </cell>
        </row>
        <row r="6961">
          <cell r="C6961">
            <v>1</v>
          </cell>
          <cell r="Y6961">
            <v>4</v>
          </cell>
        </row>
        <row r="6962">
          <cell r="C6962">
            <v>1</v>
          </cell>
          <cell r="Y6962">
            <v>4</v>
          </cell>
        </row>
        <row r="6963">
          <cell r="C6963">
            <v>7</v>
          </cell>
          <cell r="Y6963">
            <v>9</v>
          </cell>
        </row>
        <row r="6964">
          <cell r="C6964">
            <v>7</v>
          </cell>
          <cell r="Y6964">
            <v>3</v>
          </cell>
        </row>
        <row r="6965">
          <cell r="C6965">
            <v>3</v>
          </cell>
          <cell r="Y6965">
            <v>5</v>
          </cell>
        </row>
        <row r="6966">
          <cell r="C6966">
            <v>6</v>
          </cell>
          <cell r="Y6966">
            <v>6</v>
          </cell>
        </row>
        <row r="6967">
          <cell r="C6967">
            <v>1</v>
          </cell>
          <cell r="Y6967">
            <v>9</v>
          </cell>
        </row>
        <row r="6968">
          <cell r="C6968">
            <v>2</v>
          </cell>
          <cell r="Y6968">
            <v>5</v>
          </cell>
        </row>
        <row r="6969">
          <cell r="C6969">
            <v>2</v>
          </cell>
          <cell r="Y6969">
            <v>8</v>
          </cell>
        </row>
        <row r="6970">
          <cell r="C6970">
            <v>7</v>
          </cell>
          <cell r="Y6970">
            <v>1</v>
          </cell>
        </row>
        <row r="6971">
          <cell r="C6971">
            <v>1</v>
          </cell>
          <cell r="Y6971">
            <v>4</v>
          </cell>
        </row>
        <row r="6972">
          <cell r="C6972">
            <v>3</v>
          </cell>
          <cell r="Y6972">
            <v>8</v>
          </cell>
        </row>
        <row r="6973">
          <cell r="C6973">
            <v>2</v>
          </cell>
          <cell r="Y6973">
            <v>3</v>
          </cell>
        </row>
        <row r="6974">
          <cell r="C6974">
            <v>4</v>
          </cell>
          <cell r="Y6974">
            <v>4</v>
          </cell>
        </row>
        <row r="6975">
          <cell r="C6975">
            <v>3</v>
          </cell>
          <cell r="Y6975">
            <v>8</v>
          </cell>
        </row>
        <row r="6976">
          <cell r="C6976">
            <v>6</v>
          </cell>
          <cell r="Y6976">
            <v>1</v>
          </cell>
        </row>
        <row r="6977">
          <cell r="C6977">
            <v>1</v>
          </cell>
          <cell r="Y6977">
            <v>2</v>
          </cell>
        </row>
        <row r="6978">
          <cell r="C6978">
            <v>9</v>
          </cell>
          <cell r="Y6978">
            <v>5</v>
          </cell>
        </row>
        <row r="6979">
          <cell r="C6979">
            <v>4</v>
          </cell>
          <cell r="Y6979">
            <v>9</v>
          </cell>
        </row>
        <row r="6980">
          <cell r="C6980">
            <v>5</v>
          </cell>
          <cell r="Y6980">
            <v>7</v>
          </cell>
        </row>
        <row r="6981">
          <cell r="C6981">
            <v>2</v>
          </cell>
          <cell r="Y6981">
            <v>4</v>
          </cell>
        </row>
        <row r="6982">
          <cell r="C6982">
            <v>3</v>
          </cell>
          <cell r="Y6982">
            <v>7</v>
          </cell>
        </row>
        <row r="6983">
          <cell r="C6983">
            <v>1</v>
          </cell>
          <cell r="Y6983">
            <v>7</v>
          </cell>
        </row>
        <row r="6984">
          <cell r="C6984">
            <v>8</v>
          </cell>
          <cell r="Y6984">
            <v>4</v>
          </cell>
        </row>
        <row r="6985">
          <cell r="C6985">
            <v>1</v>
          </cell>
          <cell r="Y6985">
            <v>6</v>
          </cell>
        </row>
        <row r="6986">
          <cell r="C6986">
            <v>1</v>
          </cell>
          <cell r="Y6986">
            <v>4</v>
          </cell>
        </row>
        <row r="6987">
          <cell r="C6987">
            <v>1</v>
          </cell>
          <cell r="Y6987">
            <v>4</v>
          </cell>
        </row>
        <row r="6988">
          <cell r="C6988">
            <v>1</v>
          </cell>
          <cell r="Y6988">
            <v>4</v>
          </cell>
        </row>
        <row r="6989">
          <cell r="C6989">
            <v>1</v>
          </cell>
          <cell r="Y6989">
            <v>4</v>
          </cell>
        </row>
        <row r="6990">
          <cell r="C6990">
            <v>17</v>
          </cell>
          <cell r="Y6990">
            <v>6</v>
          </cell>
        </row>
        <row r="6991">
          <cell r="C6991">
            <v>1</v>
          </cell>
          <cell r="Y6991">
            <v>9</v>
          </cell>
        </row>
        <row r="6992">
          <cell r="C6992">
            <v>6</v>
          </cell>
          <cell r="Y6992">
            <v>6</v>
          </cell>
        </row>
        <row r="6993">
          <cell r="C6993">
            <v>5</v>
          </cell>
          <cell r="Y6993">
            <v>7</v>
          </cell>
        </row>
        <row r="6994">
          <cell r="C6994">
            <v>2</v>
          </cell>
          <cell r="Y6994">
            <v>2</v>
          </cell>
        </row>
        <row r="6995">
          <cell r="C6995">
            <v>2</v>
          </cell>
          <cell r="Y6995">
            <v>1</v>
          </cell>
        </row>
        <row r="6996">
          <cell r="C6996">
            <v>2</v>
          </cell>
          <cell r="Y6996">
            <v>1</v>
          </cell>
        </row>
        <row r="6997">
          <cell r="C6997">
            <v>3</v>
          </cell>
          <cell r="Y6997">
            <v>7</v>
          </cell>
        </row>
        <row r="6998">
          <cell r="C6998">
            <v>1</v>
          </cell>
          <cell r="Y6998">
            <v>8</v>
          </cell>
        </row>
        <row r="6999">
          <cell r="C6999">
            <v>1</v>
          </cell>
          <cell r="Y6999">
            <v>5</v>
          </cell>
        </row>
        <row r="7000">
          <cell r="C7000">
            <v>1</v>
          </cell>
          <cell r="Y7000">
            <v>7</v>
          </cell>
        </row>
        <row r="7001">
          <cell r="C7001">
            <v>1</v>
          </cell>
          <cell r="Y7001">
            <v>7</v>
          </cell>
        </row>
        <row r="7002">
          <cell r="C7002">
            <v>1</v>
          </cell>
          <cell r="Y7002">
            <v>6</v>
          </cell>
        </row>
        <row r="7003">
          <cell r="C7003">
            <v>4</v>
          </cell>
          <cell r="Y7003">
            <v>3</v>
          </cell>
        </row>
        <row r="7004">
          <cell r="C7004">
            <v>4</v>
          </cell>
          <cell r="Y7004">
            <v>9</v>
          </cell>
        </row>
        <row r="7005">
          <cell r="C7005">
            <v>5</v>
          </cell>
          <cell r="Y7005">
            <v>4</v>
          </cell>
        </row>
        <row r="7006">
          <cell r="C7006">
            <v>1</v>
          </cell>
          <cell r="Y7006">
            <v>7</v>
          </cell>
        </row>
        <row r="7007">
          <cell r="C7007">
            <v>1</v>
          </cell>
          <cell r="Y7007">
            <v>9</v>
          </cell>
        </row>
        <row r="7008">
          <cell r="C7008">
            <v>1</v>
          </cell>
          <cell r="Y7008">
            <v>7</v>
          </cell>
        </row>
        <row r="7009">
          <cell r="C7009">
            <v>5</v>
          </cell>
          <cell r="Y7009">
            <v>2</v>
          </cell>
        </row>
        <row r="7010">
          <cell r="C7010">
            <v>3</v>
          </cell>
          <cell r="Y7010">
            <v>2</v>
          </cell>
        </row>
        <row r="7011">
          <cell r="C7011">
            <v>5</v>
          </cell>
          <cell r="Y7011">
            <v>3</v>
          </cell>
        </row>
        <row r="7012">
          <cell r="C7012">
            <v>1</v>
          </cell>
          <cell r="Y7012">
            <v>1</v>
          </cell>
        </row>
        <row r="7013">
          <cell r="C7013">
            <v>2</v>
          </cell>
          <cell r="Y7013">
            <v>7</v>
          </cell>
        </row>
        <row r="7014">
          <cell r="C7014">
            <v>4</v>
          </cell>
          <cell r="Y7014">
            <v>6</v>
          </cell>
        </row>
        <row r="7015">
          <cell r="C7015">
            <v>9</v>
          </cell>
          <cell r="Y7015">
            <v>5</v>
          </cell>
        </row>
        <row r="7016">
          <cell r="C7016">
            <v>3</v>
          </cell>
          <cell r="Y7016">
            <v>2</v>
          </cell>
        </row>
        <row r="7017">
          <cell r="C7017">
            <v>3</v>
          </cell>
          <cell r="Y7017">
            <v>1</v>
          </cell>
        </row>
        <row r="7018">
          <cell r="C7018">
            <v>3</v>
          </cell>
          <cell r="Y7018">
            <v>4</v>
          </cell>
        </row>
        <row r="7019">
          <cell r="C7019">
            <v>7</v>
          </cell>
          <cell r="Y7019">
            <v>8</v>
          </cell>
        </row>
        <row r="7020">
          <cell r="C7020">
            <v>10</v>
          </cell>
          <cell r="Y7020">
            <v>6</v>
          </cell>
        </row>
        <row r="7021">
          <cell r="C7021">
            <v>3</v>
          </cell>
          <cell r="Y7021">
            <v>5</v>
          </cell>
        </row>
        <row r="7022">
          <cell r="C7022">
            <v>4</v>
          </cell>
          <cell r="Y7022">
            <v>7</v>
          </cell>
        </row>
        <row r="7023">
          <cell r="C7023">
            <v>1</v>
          </cell>
          <cell r="Y7023">
            <v>3</v>
          </cell>
        </row>
        <row r="7024">
          <cell r="C7024">
            <v>3</v>
          </cell>
          <cell r="Y7024">
            <v>3</v>
          </cell>
        </row>
        <row r="7025">
          <cell r="C7025">
            <v>2</v>
          </cell>
          <cell r="Y7025">
            <v>3</v>
          </cell>
        </row>
        <row r="7026">
          <cell r="C7026">
            <v>1</v>
          </cell>
          <cell r="Y7026">
            <v>4</v>
          </cell>
        </row>
        <row r="7027">
          <cell r="C7027">
            <v>1</v>
          </cell>
          <cell r="Y7027">
            <v>3</v>
          </cell>
        </row>
        <row r="7028">
          <cell r="C7028">
            <v>2</v>
          </cell>
          <cell r="Y7028">
            <v>3</v>
          </cell>
        </row>
        <row r="7029">
          <cell r="C7029">
            <v>1</v>
          </cell>
          <cell r="Y7029">
            <v>6</v>
          </cell>
        </row>
        <row r="7030">
          <cell r="C7030">
            <v>1</v>
          </cell>
          <cell r="Y7030">
            <v>4</v>
          </cell>
        </row>
        <row r="7031">
          <cell r="C7031">
            <v>5</v>
          </cell>
          <cell r="Y7031">
            <v>8</v>
          </cell>
        </row>
        <row r="7032">
          <cell r="C7032">
            <v>5</v>
          </cell>
          <cell r="Y7032">
            <v>9</v>
          </cell>
        </row>
        <row r="7033">
          <cell r="C7033">
            <v>2</v>
          </cell>
          <cell r="Y7033">
            <v>6</v>
          </cell>
        </row>
        <row r="7034">
          <cell r="C7034">
            <v>2</v>
          </cell>
          <cell r="Y7034">
            <v>2</v>
          </cell>
        </row>
        <row r="7035">
          <cell r="C7035">
            <v>1</v>
          </cell>
          <cell r="Y7035">
            <v>2</v>
          </cell>
        </row>
        <row r="7036">
          <cell r="C7036">
            <v>3</v>
          </cell>
          <cell r="Y7036">
            <v>2</v>
          </cell>
        </row>
        <row r="7037">
          <cell r="C7037">
            <v>1</v>
          </cell>
          <cell r="Y7037">
            <v>2</v>
          </cell>
        </row>
        <row r="7038">
          <cell r="C7038">
            <v>2</v>
          </cell>
          <cell r="Y7038">
            <v>7</v>
          </cell>
        </row>
        <row r="7039">
          <cell r="C7039">
            <v>9</v>
          </cell>
          <cell r="Y7039">
            <v>8</v>
          </cell>
        </row>
        <row r="7040">
          <cell r="C7040">
            <v>1</v>
          </cell>
          <cell r="Y7040">
            <v>2</v>
          </cell>
        </row>
        <row r="7041">
          <cell r="C7041">
            <v>1</v>
          </cell>
          <cell r="Y7041">
            <v>3</v>
          </cell>
        </row>
        <row r="7042">
          <cell r="C7042">
            <v>4</v>
          </cell>
          <cell r="Y7042">
            <v>4</v>
          </cell>
        </row>
        <row r="7043">
          <cell r="C7043">
            <v>10</v>
          </cell>
          <cell r="Y7043">
            <v>6</v>
          </cell>
        </row>
        <row r="7044">
          <cell r="C7044">
            <v>4</v>
          </cell>
          <cell r="Y7044">
            <v>5</v>
          </cell>
        </row>
        <row r="7045">
          <cell r="C7045">
            <v>1</v>
          </cell>
          <cell r="Y7045">
            <v>4</v>
          </cell>
        </row>
        <row r="7046">
          <cell r="C7046">
            <v>1</v>
          </cell>
          <cell r="Y7046">
            <v>5</v>
          </cell>
        </row>
        <row r="7047">
          <cell r="C7047">
            <v>1</v>
          </cell>
          <cell r="Y7047">
            <v>5</v>
          </cell>
        </row>
        <row r="7048">
          <cell r="C7048">
            <v>3</v>
          </cell>
          <cell r="Y7048">
            <v>8</v>
          </cell>
        </row>
        <row r="7049">
          <cell r="C7049">
            <v>10</v>
          </cell>
          <cell r="Y7049">
            <v>1</v>
          </cell>
        </row>
        <row r="7050">
          <cell r="C7050">
            <v>1</v>
          </cell>
          <cell r="Y7050">
            <v>5</v>
          </cell>
        </row>
        <row r="7051">
          <cell r="C7051">
            <v>1</v>
          </cell>
          <cell r="Y7051">
            <v>8</v>
          </cell>
        </row>
        <row r="7052">
          <cell r="C7052">
            <v>1</v>
          </cell>
          <cell r="Y7052">
            <v>6</v>
          </cell>
        </row>
        <row r="7053">
          <cell r="C7053">
            <v>6</v>
          </cell>
          <cell r="Y7053">
            <v>7</v>
          </cell>
        </row>
        <row r="7054">
          <cell r="C7054">
            <v>1</v>
          </cell>
          <cell r="Y7054">
            <v>8</v>
          </cell>
        </row>
        <row r="7055">
          <cell r="C7055">
            <v>1</v>
          </cell>
          <cell r="Y7055">
            <v>7</v>
          </cell>
        </row>
        <row r="7056">
          <cell r="C7056">
            <v>5</v>
          </cell>
          <cell r="Y7056">
            <v>6</v>
          </cell>
        </row>
        <row r="7057">
          <cell r="C7057">
            <v>1</v>
          </cell>
          <cell r="Y7057">
            <v>4</v>
          </cell>
        </row>
        <row r="7058">
          <cell r="C7058">
            <v>4</v>
          </cell>
          <cell r="Y7058">
            <v>3</v>
          </cell>
        </row>
        <row r="7059">
          <cell r="C7059">
            <v>4</v>
          </cell>
          <cell r="Y7059">
            <v>2</v>
          </cell>
        </row>
        <row r="7060">
          <cell r="C7060">
            <v>3</v>
          </cell>
          <cell r="Y7060">
            <v>6</v>
          </cell>
        </row>
        <row r="7061">
          <cell r="C7061">
            <v>9</v>
          </cell>
          <cell r="Y7061">
            <v>1</v>
          </cell>
        </row>
        <row r="7062">
          <cell r="C7062">
            <v>1</v>
          </cell>
          <cell r="Y7062">
            <v>3</v>
          </cell>
        </row>
        <row r="7063">
          <cell r="C7063">
            <v>3</v>
          </cell>
          <cell r="Y7063">
            <v>9</v>
          </cell>
        </row>
        <row r="7064">
          <cell r="C7064">
            <v>2</v>
          </cell>
          <cell r="Y7064">
            <v>2</v>
          </cell>
        </row>
        <row r="7065">
          <cell r="C7065">
            <v>8</v>
          </cell>
          <cell r="Y7065">
            <v>1</v>
          </cell>
        </row>
        <row r="7066">
          <cell r="C7066">
            <v>1</v>
          </cell>
          <cell r="Y7066">
            <v>5</v>
          </cell>
        </row>
        <row r="7067">
          <cell r="C7067">
            <v>3</v>
          </cell>
          <cell r="Y7067">
            <v>2</v>
          </cell>
        </row>
        <row r="7068">
          <cell r="C7068">
            <v>1</v>
          </cell>
          <cell r="Y7068">
            <v>5</v>
          </cell>
        </row>
        <row r="7069">
          <cell r="C7069">
            <v>1</v>
          </cell>
          <cell r="Y7069">
            <v>6</v>
          </cell>
        </row>
        <row r="7070">
          <cell r="C7070">
            <v>2</v>
          </cell>
          <cell r="Y7070">
            <v>6</v>
          </cell>
        </row>
        <row r="7071">
          <cell r="C7071">
            <v>7</v>
          </cell>
          <cell r="Y7071">
            <v>7</v>
          </cell>
        </row>
        <row r="7072">
          <cell r="C7072">
            <v>4</v>
          </cell>
          <cell r="Y7072">
            <v>5</v>
          </cell>
        </row>
        <row r="7073">
          <cell r="C7073">
            <v>2</v>
          </cell>
          <cell r="Y7073">
            <v>8</v>
          </cell>
        </row>
        <row r="7074">
          <cell r="C7074">
            <v>1</v>
          </cell>
          <cell r="Y7074">
            <v>8</v>
          </cell>
        </row>
        <row r="7075">
          <cell r="C7075">
            <v>1</v>
          </cell>
          <cell r="Y7075">
            <v>1</v>
          </cell>
        </row>
        <row r="7076">
          <cell r="C7076">
            <v>3</v>
          </cell>
          <cell r="Y7076">
            <v>3</v>
          </cell>
        </row>
        <row r="7077">
          <cell r="C7077">
            <v>6</v>
          </cell>
          <cell r="Y7077">
            <v>8</v>
          </cell>
        </row>
        <row r="7078">
          <cell r="C7078">
            <v>3</v>
          </cell>
          <cell r="Y7078">
            <v>7</v>
          </cell>
        </row>
        <row r="7079">
          <cell r="C7079">
            <v>6</v>
          </cell>
          <cell r="Y7079">
            <v>8</v>
          </cell>
        </row>
        <row r="7080">
          <cell r="C7080">
            <v>3</v>
          </cell>
          <cell r="Y7080">
            <v>7</v>
          </cell>
        </row>
        <row r="7081">
          <cell r="C7081">
            <v>5</v>
          </cell>
          <cell r="Y7081">
            <v>3</v>
          </cell>
        </row>
        <row r="7082">
          <cell r="C7082">
            <v>5</v>
          </cell>
          <cell r="Y7082">
            <v>2</v>
          </cell>
        </row>
        <row r="7083">
          <cell r="C7083">
            <v>9</v>
          </cell>
          <cell r="Y7083">
            <v>7</v>
          </cell>
        </row>
        <row r="7084">
          <cell r="C7084">
            <v>1</v>
          </cell>
          <cell r="Y7084">
            <v>4</v>
          </cell>
        </row>
        <row r="7085">
          <cell r="C7085">
            <v>8</v>
          </cell>
          <cell r="Y7085">
            <v>2</v>
          </cell>
        </row>
        <row r="7086">
          <cell r="C7086">
            <v>1</v>
          </cell>
          <cell r="Y7086">
            <v>4</v>
          </cell>
        </row>
        <row r="7087">
          <cell r="C7087">
            <v>1</v>
          </cell>
          <cell r="Y7087">
            <v>3</v>
          </cell>
        </row>
        <row r="7088">
          <cell r="C7088">
            <v>9</v>
          </cell>
          <cell r="Y7088">
            <v>8</v>
          </cell>
        </row>
        <row r="7089">
          <cell r="C7089">
            <v>7</v>
          </cell>
          <cell r="Y7089">
            <v>8</v>
          </cell>
        </row>
        <row r="7090">
          <cell r="C7090">
            <v>7</v>
          </cell>
          <cell r="Y7090">
            <v>6</v>
          </cell>
        </row>
        <row r="7091">
          <cell r="C7091">
            <v>1</v>
          </cell>
          <cell r="Y7091">
            <v>6</v>
          </cell>
        </row>
        <row r="7092">
          <cell r="C7092">
            <v>3</v>
          </cell>
          <cell r="Y7092">
            <v>9</v>
          </cell>
        </row>
        <row r="7093">
          <cell r="C7093">
            <v>11</v>
          </cell>
          <cell r="Y7093">
            <v>6</v>
          </cell>
        </row>
        <row r="7094">
          <cell r="C7094">
            <v>2</v>
          </cell>
          <cell r="Y7094">
            <v>1</v>
          </cell>
        </row>
        <row r="7095">
          <cell r="C7095">
            <v>1</v>
          </cell>
          <cell r="Y7095">
            <v>5</v>
          </cell>
        </row>
        <row r="7096">
          <cell r="C7096">
            <v>1</v>
          </cell>
          <cell r="Y7096">
            <v>7</v>
          </cell>
        </row>
        <row r="7097">
          <cell r="C7097">
            <v>2</v>
          </cell>
          <cell r="Y7097">
            <v>9</v>
          </cell>
        </row>
        <row r="7098">
          <cell r="C7098">
            <v>2</v>
          </cell>
          <cell r="Y7098">
            <v>9</v>
          </cell>
        </row>
        <row r="7099">
          <cell r="C7099">
            <v>1</v>
          </cell>
          <cell r="Y7099">
            <v>6</v>
          </cell>
        </row>
        <row r="7100">
          <cell r="C7100">
            <v>1</v>
          </cell>
          <cell r="Y7100">
            <v>9</v>
          </cell>
        </row>
        <row r="7101">
          <cell r="C7101">
            <v>4</v>
          </cell>
          <cell r="Y7101">
            <v>5</v>
          </cell>
        </row>
        <row r="7102">
          <cell r="C7102">
            <v>1</v>
          </cell>
          <cell r="Y7102">
            <v>3</v>
          </cell>
        </row>
        <row r="7103">
          <cell r="C7103">
            <v>1</v>
          </cell>
          <cell r="Y7103">
            <v>9</v>
          </cell>
        </row>
        <row r="7104">
          <cell r="C7104">
            <v>1</v>
          </cell>
          <cell r="Y7104">
            <v>8</v>
          </cell>
        </row>
        <row r="7105">
          <cell r="C7105">
            <v>2</v>
          </cell>
          <cell r="Y7105">
            <v>9</v>
          </cell>
        </row>
        <row r="7106">
          <cell r="C7106">
            <v>2</v>
          </cell>
          <cell r="Y7106">
            <v>7</v>
          </cell>
        </row>
        <row r="7107">
          <cell r="C7107">
            <v>4</v>
          </cell>
          <cell r="Y7107">
            <v>2</v>
          </cell>
        </row>
        <row r="7108">
          <cell r="C7108">
            <v>11</v>
          </cell>
          <cell r="Y7108">
            <v>7</v>
          </cell>
        </row>
        <row r="7109">
          <cell r="C7109">
            <v>3</v>
          </cell>
          <cell r="Y7109">
            <v>8</v>
          </cell>
        </row>
        <row r="7110">
          <cell r="C7110">
            <v>1</v>
          </cell>
          <cell r="Y7110">
            <v>1</v>
          </cell>
        </row>
        <row r="7111">
          <cell r="C7111">
            <v>5</v>
          </cell>
          <cell r="Y7111">
            <v>8</v>
          </cell>
        </row>
        <row r="7112">
          <cell r="C7112">
            <v>2</v>
          </cell>
          <cell r="Y7112">
            <v>9</v>
          </cell>
        </row>
        <row r="7113">
          <cell r="C7113">
            <v>3</v>
          </cell>
          <cell r="Y7113">
            <v>9</v>
          </cell>
        </row>
        <row r="7114">
          <cell r="C7114">
            <v>2</v>
          </cell>
          <cell r="Y7114">
            <v>8</v>
          </cell>
        </row>
        <row r="7115">
          <cell r="C7115">
            <v>1</v>
          </cell>
          <cell r="Y7115">
            <v>4</v>
          </cell>
        </row>
        <row r="7116">
          <cell r="C7116">
            <v>1</v>
          </cell>
          <cell r="Y7116">
            <v>6</v>
          </cell>
        </row>
        <row r="7117">
          <cell r="C7117">
            <v>9</v>
          </cell>
          <cell r="Y7117">
            <v>2</v>
          </cell>
        </row>
        <row r="7118">
          <cell r="C7118">
            <v>2</v>
          </cell>
          <cell r="Y7118">
            <v>6</v>
          </cell>
        </row>
        <row r="7119">
          <cell r="C7119">
            <v>7</v>
          </cell>
          <cell r="Y7119">
            <v>8</v>
          </cell>
        </row>
        <row r="7120">
          <cell r="C7120">
            <v>5</v>
          </cell>
          <cell r="Y7120">
            <v>4</v>
          </cell>
        </row>
        <row r="7121">
          <cell r="C7121">
            <v>1</v>
          </cell>
          <cell r="Y7121">
            <v>9</v>
          </cell>
        </row>
        <row r="7122">
          <cell r="C7122">
            <v>4</v>
          </cell>
          <cell r="Y7122">
            <v>8</v>
          </cell>
        </row>
        <row r="7123">
          <cell r="C7123">
            <v>2</v>
          </cell>
          <cell r="Y7123">
            <v>9</v>
          </cell>
        </row>
        <row r="7124">
          <cell r="C7124">
            <v>1</v>
          </cell>
          <cell r="Y7124">
            <v>7</v>
          </cell>
        </row>
        <row r="7125">
          <cell r="C7125">
            <v>6</v>
          </cell>
          <cell r="Y7125">
            <v>2</v>
          </cell>
        </row>
        <row r="7126">
          <cell r="C7126">
            <v>2</v>
          </cell>
          <cell r="Y7126">
            <v>9</v>
          </cell>
        </row>
        <row r="7127">
          <cell r="C7127">
            <v>2</v>
          </cell>
          <cell r="Y7127">
            <v>6</v>
          </cell>
        </row>
        <row r="7128">
          <cell r="C7128">
            <v>3</v>
          </cell>
          <cell r="Y7128">
            <v>5</v>
          </cell>
        </row>
        <row r="7129">
          <cell r="C7129">
            <v>1</v>
          </cell>
          <cell r="Y7129">
            <v>8</v>
          </cell>
        </row>
        <row r="7130">
          <cell r="C7130">
            <v>2</v>
          </cell>
          <cell r="Y7130">
            <v>7</v>
          </cell>
        </row>
        <row r="7131">
          <cell r="C7131">
            <v>4</v>
          </cell>
          <cell r="Y7131">
            <v>8</v>
          </cell>
        </row>
        <row r="7132">
          <cell r="C7132">
            <v>4</v>
          </cell>
          <cell r="Y7132">
            <v>2</v>
          </cell>
        </row>
        <row r="7133">
          <cell r="C7133">
            <v>1</v>
          </cell>
          <cell r="Y7133">
            <v>1</v>
          </cell>
        </row>
        <row r="7134">
          <cell r="C7134">
            <v>7</v>
          </cell>
          <cell r="Y7134">
            <v>4</v>
          </cell>
        </row>
        <row r="7135">
          <cell r="C7135">
            <v>2</v>
          </cell>
          <cell r="Y7135">
            <v>4</v>
          </cell>
        </row>
        <row r="7136">
          <cell r="C7136">
            <v>2</v>
          </cell>
          <cell r="Y7136">
            <v>6</v>
          </cell>
        </row>
        <row r="7137">
          <cell r="C7137">
            <v>4</v>
          </cell>
          <cell r="Y7137">
            <v>9</v>
          </cell>
        </row>
        <row r="7138">
          <cell r="C7138">
            <v>6</v>
          </cell>
          <cell r="Y7138">
            <v>9</v>
          </cell>
        </row>
        <row r="7139">
          <cell r="C7139">
            <v>2</v>
          </cell>
          <cell r="Y7139">
            <v>4</v>
          </cell>
        </row>
        <row r="7140">
          <cell r="C7140">
            <v>9</v>
          </cell>
          <cell r="Y7140">
            <v>6</v>
          </cell>
        </row>
        <row r="7141">
          <cell r="C7141">
            <v>6</v>
          </cell>
          <cell r="Y7141">
            <v>3</v>
          </cell>
        </row>
        <row r="7142">
          <cell r="C7142">
            <v>1</v>
          </cell>
          <cell r="Y7142">
            <v>9</v>
          </cell>
        </row>
        <row r="7143">
          <cell r="C7143">
            <v>1</v>
          </cell>
          <cell r="Y7143">
            <v>4</v>
          </cell>
        </row>
        <row r="7144">
          <cell r="C7144">
            <v>2</v>
          </cell>
          <cell r="Y7144">
            <v>8</v>
          </cell>
        </row>
        <row r="7145">
          <cell r="C7145">
            <v>10</v>
          </cell>
          <cell r="Y7145">
            <v>5</v>
          </cell>
        </row>
        <row r="7146">
          <cell r="C7146">
            <v>4</v>
          </cell>
          <cell r="Y7146">
            <v>6</v>
          </cell>
        </row>
        <row r="7147">
          <cell r="C7147">
            <v>3</v>
          </cell>
          <cell r="Y7147">
            <v>7</v>
          </cell>
        </row>
        <row r="7148">
          <cell r="C7148">
            <v>1</v>
          </cell>
          <cell r="Y7148">
            <v>7</v>
          </cell>
        </row>
        <row r="7149">
          <cell r="C7149">
            <v>1</v>
          </cell>
          <cell r="Y7149">
            <v>4</v>
          </cell>
        </row>
        <row r="7150">
          <cell r="C7150">
            <v>1</v>
          </cell>
          <cell r="Y7150">
            <v>8</v>
          </cell>
        </row>
        <row r="7151">
          <cell r="C7151">
            <v>5</v>
          </cell>
          <cell r="Y7151">
            <v>5</v>
          </cell>
        </row>
        <row r="7152">
          <cell r="C7152">
            <v>3</v>
          </cell>
          <cell r="Y7152">
            <v>5</v>
          </cell>
        </row>
        <row r="7153">
          <cell r="C7153">
            <v>2</v>
          </cell>
          <cell r="Y7153">
            <v>5</v>
          </cell>
        </row>
        <row r="7154">
          <cell r="C7154">
            <v>6</v>
          </cell>
          <cell r="Y7154">
            <v>8</v>
          </cell>
        </row>
        <row r="7155">
          <cell r="C7155">
            <v>3</v>
          </cell>
          <cell r="Y7155">
            <v>2</v>
          </cell>
        </row>
        <row r="7156">
          <cell r="C7156">
            <v>3</v>
          </cell>
          <cell r="Y7156">
            <v>6</v>
          </cell>
        </row>
        <row r="7157">
          <cell r="C7157">
            <v>1</v>
          </cell>
          <cell r="Y7157">
            <v>9</v>
          </cell>
        </row>
        <row r="7158">
          <cell r="C7158">
            <v>1</v>
          </cell>
          <cell r="Y7158">
            <v>6</v>
          </cell>
        </row>
        <row r="7159">
          <cell r="C7159">
            <v>1</v>
          </cell>
          <cell r="Y7159">
            <v>2</v>
          </cell>
        </row>
        <row r="7160">
          <cell r="C7160">
            <v>2</v>
          </cell>
          <cell r="Y7160">
            <v>8</v>
          </cell>
        </row>
        <row r="7161">
          <cell r="C7161">
            <v>3</v>
          </cell>
          <cell r="Y7161">
            <v>6</v>
          </cell>
        </row>
        <row r="7162">
          <cell r="C7162">
            <v>6</v>
          </cell>
          <cell r="Y7162">
            <v>6</v>
          </cell>
        </row>
        <row r="7163">
          <cell r="C7163">
            <v>9</v>
          </cell>
          <cell r="Y7163">
            <v>7</v>
          </cell>
        </row>
        <row r="7164">
          <cell r="C7164">
            <v>1</v>
          </cell>
          <cell r="Y7164">
            <v>8</v>
          </cell>
        </row>
        <row r="7165">
          <cell r="C7165">
            <v>4</v>
          </cell>
          <cell r="Y7165">
            <v>7</v>
          </cell>
        </row>
        <row r="7166">
          <cell r="C7166">
            <v>2</v>
          </cell>
          <cell r="Y7166">
            <v>6</v>
          </cell>
        </row>
        <row r="7167">
          <cell r="C7167">
            <v>1</v>
          </cell>
          <cell r="Y7167">
            <v>2</v>
          </cell>
        </row>
        <row r="7168">
          <cell r="C7168">
            <v>1</v>
          </cell>
          <cell r="Y7168">
            <v>2</v>
          </cell>
        </row>
        <row r="7169">
          <cell r="C7169">
            <v>8</v>
          </cell>
          <cell r="Y7169">
            <v>7</v>
          </cell>
        </row>
        <row r="7170">
          <cell r="C7170">
            <v>4</v>
          </cell>
          <cell r="Y7170">
            <v>3</v>
          </cell>
        </row>
        <row r="7171">
          <cell r="C7171">
            <v>3</v>
          </cell>
          <cell r="Y7171">
            <v>5</v>
          </cell>
        </row>
        <row r="7172">
          <cell r="C7172">
            <v>3</v>
          </cell>
          <cell r="Y7172">
            <v>8</v>
          </cell>
        </row>
        <row r="7173">
          <cell r="C7173">
            <v>1</v>
          </cell>
          <cell r="Y7173">
            <v>3</v>
          </cell>
        </row>
        <row r="7174">
          <cell r="C7174">
            <v>1</v>
          </cell>
          <cell r="Y7174">
            <v>7</v>
          </cell>
        </row>
        <row r="7175">
          <cell r="C7175">
            <v>1</v>
          </cell>
          <cell r="Y7175">
            <v>5</v>
          </cell>
        </row>
        <row r="7176">
          <cell r="C7176">
            <v>5</v>
          </cell>
          <cell r="Y7176">
            <v>9</v>
          </cell>
        </row>
        <row r="7177">
          <cell r="C7177">
            <v>2</v>
          </cell>
          <cell r="Y7177">
            <v>3</v>
          </cell>
        </row>
        <row r="7178">
          <cell r="C7178">
            <v>1</v>
          </cell>
          <cell r="Y7178">
            <v>3</v>
          </cell>
        </row>
        <row r="7179">
          <cell r="C7179">
            <v>1</v>
          </cell>
          <cell r="Y7179">
            <v>4</v>
          </cell>
        </row>
        <row r="7180">
          <cell r="C7180">
            <v>1</v>
          </cell>
          <cell r="Y7180">
            <v>3</v>
          </cell>
        </row>
        <row r="7181">
          <cell r="C7181">
            <v>3</v>
          </cell>
          <cell r="Y7181">
            <v>8</v>
          </cell>
        </row>
        <row r="7182">
          <cell r="C7182">
            <v>1</v>
          </cell>
          <cell r="Y7182">
            <v>7</v>
          </cell>
        </row>
        <row r="7183">
          <cell r="C7183">
            <v>2</v>
          </cell>
          <cell r="Y7183">
            <v>5</v>
          </cell>
        </row>
        <row r="7184">
          <cell r="C7184">
            <v>5</v>
          </cell>
          <cell r="Y7184">
            <v>2</v>
          </cell>
        </row>
        <row r="7185">
          <cell r="C7185">
            <v>4</v>
          </cell>
          <cell r="Y7185">
            <v>6</v>
          </cell>
        </row>
        <row r="7186">
          <cell r="C7186">
            <v>1</v>
          </cell>
          <cell r="Y7186">
            <v>8</v>
          </cell>
        </row>
        <row r="7187">
          <cell r="C7187">
            <v>2</v>
          </cell>
          <cell r="Y7187">
            <v>5</v>
          </cell>
        </row>
        <row r="7188">
          <cell r="C7188">
            <v>1</v>
          </cell>
          <cell r="Y7188">
            <v>6</v>
          </cell>
        </row>
        <row r="7189">
          <cell r="C7189">
            <v>1</v>
          </cell>
          <cell r="Y7189">
            <v>2</v>
          </cell>
        </row>
        <row r="7190">
          <cell r="C7190">
            <v>1</v>
          </cell>
          <cell r="Y7190">
            <v>9</v>
          </cell>
        </row>
        <row r="7191">
          <cell r="C7191">
            <v>6</v>
          </cell>
          <cell r="Y7191">
            <v>9</v>
          </cell>
        </row>
        <row r="7192">
          <cell r="C7192">
            <v>4</v>
          </cell>
          <cell r="Y7192">
            <v>4</v>
          </cell>
        </row>
        <row r="7193">
          <cell r="C7193">
            <v>3</v>
          </cell>
          <cell r="Y7193">
            <v>2</v>
          </cell>
        </row>
        <row r="7194">
          <cell r="C7194">
            <v>4</v>
          </cell>
          <cell r="Y7194">
            <v>8</v>
          </cell>
        </row>
        <row r="7195">
          <cell r="C7195">
            <v>6</v>
          </cell>
          <cell r="Y7195">
            <v>1</v>
          </cell>
        </row>
        <row r="7196">
          <cell r="C7196">
            <v>1</v>
          </cell>
          <cell r="Y7196">
            <v>6</v>
          </cell>
        </row>
        <row r="7197">
          <cell r="C7197">
            <v>5</v>
          </cell>
          <cell r="Y7197">
            <v>1</v>
          </cell>
        </row>
        <row r="7198">
          <cell r="C7198">
            <v>4</v>
          </cell>
          <cell r="Y7198">
            <v>2</v>
          </cell>
        </row>
        <row r="7199">
          <cell r="C7199">
            <v>9</v>
          </cell>
          <cell r="Y7199">
            <v>6</v>
          </cell>
        </row>
        <row r="7200">
          <cell r="C7200">
            <v>1</v>
          </cell>
          <cell r="Y7200">
            <v>7</v>
          </cell>
        </row>
        <row r="7201">
          <cell r="C7201">
            <v>5</v>
          </cell>
          <cell r="Y7201">
            <v>5</v>
          </cell>
        </row>
        <row r="7202">
          <cell r="C7202">
            <v>1</v>
          </cell>
          <cell r="Y7202">
            <v>8</v>
          </cell>
        </row>
        <row r="7203">
          <cell r="C7203">
            <v>10</v>
          </cell>
          <cell r="Y7203">
            <v>5</v>
          </cell>
        </row>
        <row r="7204">
          <cell r="C7204">
            <v>2</v>
          </cell>
          <cell r="Y7204">
            <v>5</v>
          </cell>
        </row>
        <row r="7205">
          <cell r="C7205">
            <v>3</v>
          </cell>
          <cell r="Y7205">
            <v>5</v>
          </cell>
        </row>
        <row r="7206">
          <cell r="C7206">
            <v>2</v>
          </cell>
          <cell r="Y7206">
            <v>2</v>
          </cell>
        </row>
        <row r="7207">
          <cell r="C7207">
            <v>6</v>
          </cell>
          <cell r="Y7207">
            <v>4</v>
          </cell>
        </row>
        <row r="7208">
          <cell r="C7208">
            <v>4</v>
          </cell>
          <cell r="Y7208">
            <v>2</v>
          </cell>
        </row>
        <row r="7209">
          <cell r="C7209">
            <v>7</v>
          </cell>
          <cell r="Y7209">
            <v>3</v>
          </cell>
        </row>
        <row r="7210">
          <cell r="C7210">
            <v>4</v>
          </cell>
          <cell r="Y7210">
            <v>8</v>
          </cell>
        </row>
        <row r="7211">
          <cell r="C7211">
            <v>2</v>
          </cell>
          <cell r="Y7211">
            <v>6</v>
          </cell>
        </row>
        <row r="7212">
          <cell r="C7212">
            <v>1</v>
          </cell>
          <cell r="Y7212">
            <v>5</v>
          </cell>
        </row>
        <row r="7213">
          <cell r="C7213">
            <v>10</v>
          </cell>
          <cell r="Y7213">
            <v>1</v>
          </cell>
        </row>
        <row r="7214">
          <cell r="C7214">
            <v>1</v>
          </cell>
          <cell r="Y7214">
            <v>8</v>
          </cell>
        </row>
        <row r="7215">
          <cell r="C7215">
            <v>1</v>
          </cell>
          <cell r="Y7215">
            <v>4</v>
          </cell>
        </row>
        <row r="7216">
          <cell r="C7216">
            <v>2</v>
          </cell>
          <cell r="Y7216">
            <v>9</v>
          </cell>
        </row>
        <row r="7217">
          <cell r="C7217">
            <v>1</v>
          </cell>
          <cell r="Y7217">
            <v>1</v>
          </cell>
        </row>
        <row r="7218">
          <cell r="C7218">
            <v>3</v>
          </cell>
          <cell r="Y7218">
            <v>3</v>
          </cell>
        </row>
        <row r="7219">
          <cell r="C7219">
            <v>1</v>
          </cell>
          <cell r="Y7219">
            <v>3</v>
          </cell>
        </row>
        <row r="7220">
          <cell r="C7220">
            <v>1</v>
          </cell>
          <cell r="Y7220">
            <v>7</v>
          </cell>
        </row>
        <row r="7221">
          <cell r="C7221">
            <v>4</v>
          </cell>
          <cell r="Y7221">
            <v>1</v>
          </cell>
        </row>
        <row r="7222">
          <cell r="C7222">
            <v>2</v>
          </cell>
          <cell r="Y7222">
            <v>2</v>
          </cell>
        </row>
        <row r="7223">
          <cell r="C7223">
            <v>7</v>
          </cell>
          <cell r="Y7223">
            <v>4</v>
          </cell>
        </row>
        <row r="7224">
          <cell r="C7224">
            <v>3</v>
          </cell>
          <cell r="Y7224">
            <v>1</v>
          </cell>
        </row>
        <row r="7225">
          <cell r="C7225">
            <v>1</v>
          </cell>
          <cell r="Y7225">
            <v>6</v>
          </cell>
        </row>
        <row r="7226">
          <cell r="C7226">
            <v>4</v>
          </cell>
          <cell r="Y7226">
            <v>7</v>
          </cell>
        </row>
        <row r="7227">
          <cell r="C7227">
            <v>3</v>
          </cell>
          <cell r="Y7227">
            <v>5</v>
          </cell>
        </row>
        <row r="7228">
          <cell r="C7228">
            <v>1</v>
          </cell>
          <cell r="Y7228">
            <v>1</v>
          </cell>
        </row>
        <row r="7229">
          <cell r="C7229">
            <v>2</v>
          </cell>
          <cell r="Y7229">
            <v>8</v>
          </cell>
        </row>
        <row r="7230">
          <cell r="C7230">
            <v>1</v>
          </cell>
          <cell r="Y7230">
            <v>1</v>
          </cell>
        </row>
        <row r="7231">
          <cell r="C7231">
            <v>8</v>
          </cell>
          <cell r="Y7231">
            <v>8</v>
          </cell>
        </row>
        <row r="7232">
          <cell r="C7232">
            <v>1</v>
          </cell>
          <cell r="Y7232">
            <v>4</v>
          </cell>
        </row>
        <row r="7233">
          <cell r="C7233">
            <v>1</v>
          </cell>
          <cell r="Y7233">
            <v>9</v>
          </cell>
        </row>
        <row r="7234">
          <cell r="C7234">
            <v>4</v>
          </cell>
          <cell r="Y7234">
            <v>6</v>
          </cell>
        </row>
        <row r="7235">
          <cell r="C7235">
            <v>1</v>
          </cell>
          <cell r="Y7235">
            <v>2</v>
          </cell>
        </row>
        <row r="7236">
          <cell r="C7236">
            <v>1</v>
          </cell>
          <cell r="Y7236">
            <v>4</v>
          </cell>
        </row>
        <row r="7237">
          <cell r="C7237">
            <v>1</v>
          </cell>
          <cell r="Y7237">
            <v>5</v>
          </cell>
        </row>
        <row r="7238">
          <cell r="C7238">
            <v>3</v>
          </cell>
          <cell r="Y7238">
            <v>4</v>
          </cell>
        </row>
        <row r="7239">
          <cell r="C7239">
            <v>1</v>
          </cell>
          <cell r="Y7239">
            <v>9</v>
          </cell>
        </row>
        <row r="7240">
          <cell r="C7240">
            <v>1</v>
          </cell>
          <cell r="Y7240">
            <v>3</v>
          </cell>
        </row>
        <row r="7241">
          <cell r="C7241">
            <v>1</v>
          </cell>
          <cell r="Y7241">
            <v>2</v>
          </cell>
        </row>
        <row r="7242">
          <cell r="C7242">
            <v>1</v>
          </cell>
          <cell r="Y7242">
            <v>6</v>
          </cell>
        </row>
        <row r="7243">
          <cell r="C7243">
            <v>3</v>
          </cell>
          <cell r="Y7243">
            <v>3</v>
          </cell>
        </row>
        <row r="7244">
          <cell r="C7244">
            <v>2</v>
          </cell>
          <cell r="Y7244">
            <v>2</v>
          </cell>
        </row>
        <row r="7245">
          <cell r="C7245">
            <v>6</v>
          </cell>
          <cell r="Y7245">
            <v>3</v>
          </cell>
        </row>
        <row r="7246">
          <cell r="C7246">
            <v>3</v>
          </cell>
          <cell r="Y7246">
            <v>2</v>
          </cell>
        </row>
        <row r="7247">
          <cell r="C7247">
            <v>2</v>
          </cell>
          <cell r="Y7247">
            <v>9</v>
          </cell>
        </row>
        <row r="7248">
          <cell r="C7248">
            <v>5</v>
          </cell>
          <cell r="Y7248">
            <v>4</v>
          </cell>
        </row>
        <row r="7249">
          <cell r="C7249">
            <v>1</v>
          </cell>
          <cell r="Y7249">
            <v>8</v>
          </cell>
        </row>
        <row r="7250">
          <cell r="C7250">
            <v>5</v>
          </cell>
          <cell r="Y7250">
            <v>9</v>
          </cell>
        </row>
        <row r="7251">
          <cell r="C7251">
            <v>1</v>
          </cell>
          <cell r="Y7251">
            <v>8</v>
          </cell>
        </row>
        <row r="7252">
          <cell r="C7252">
            <v>8</v>
          </cell>
          <cell r="Y7252">
            <v>9</v>
          </cell>
        </row>
        <row r="7253">
          <cell r="C7253">
            <v>8</v>
          </cell>
          <cell r="Y7253">
            <v>5</v>
          </cell>
        </row>
        <row r="7254">
          <cell r="C7254">
            <v>4</v>
          </cell>
          <cell r="Y7254">
            <v>7</v>
          </cell>
        </row>
        <row r="7255">
          <cell r="C7255">
            <v>1</v>
          </cell>
          <cell r="Y7255">
            <v>9</v>
          </cell>
        </row>
        <row r="7256">
          <cell r="C7256">
            <v>3</v>
          </cell>
          <cell r="Y7256">
            <v>6</v>
          </cell>
        </row>
        <row r="7257">
          <cell r="C7257">
            <v>1</v>
          </cell>
          <cell r="Y7257">
            <v>1</v>
          </cell>
        </row>
        <row r="7258">
          <cell r="C7258">
            <v>3</v>
          </cell>
          <cell r="Y7258">
            <v>1</v>
          </cell>
        </row>
        <row r="7259">
          <cell r="C7259">
            <v>1</v>
          </cell>
          <cell r="Y7259">
            <v>3</v>
          </cell>
        </row>
        <row r="7260">
          <cell r="C7260">
            <v>3</v>
          </cell>
          <cell r="Y7260">
            <v>8</v>
          </cell>
        </row>
        <row r="7261">
          <cell r="C7261">
            <v>1</v>
          </cell>
          <cell r="Y7261">
            <v>4</v>
          </cell>
        </row>
        <row r="7262">
          <cell r="C7262">
            <v>7</v>
          </cell>
          <cell r="Y7262">
            <v>1</v>
          </cell>
        </row>
        <row r="7263">
          <cell r="C7263">
            <v>1</v>
          </cell>
          <cell r="Y7263">
            <v>9</v>
          </cell>
        </row>
        <row r="7264">
          <cell r="C7264">
            <v>13</v>
          </cell>
          <cell r="Y7264">
            <v>2</v>
          </cell>
        </row>
        <row r="7265">
          <cell r="C7265">
            <v>5</v>
          </cell>
          <cell r="Y7265">
            <v>1</v>
          </cell>
        </row>
        <row r="7266">
          <cell r="C7266">
            <v>15</v>
          </cell>
          <cell r="Y7266">
            <v>1</v>
          </cell>
        </row>
        <row r="7267">
          <cell r="C7267">
            <v>2</v>
          </cell>
          <cell r="Y7267">
            <v>4</v>
          </cell>
        </row>
        <row r="7268">
          <cell r="C7268">
            <v>7</v>
          </cell>
          <cell r="Y7268">
            <v>3</v>
          </cell>
        </row>
        <row r="7269">
          <cell r="C7269">
            <v>1</v>
          </cell>
          <cell r="Y7269">
            <v>7</v>
          </cell>
        </row>
        <row r="7270">
          <cell r="C7270">
            <v>1</v>
          </cell>
          <cell r="Y7270">
            <v>8</v>
          </cell>
        </row>
        <row r="7271">
          <cell r="C7271">
            <v>5</v>
          </cell>
          <cell r="Y7271">
            <v>4</v>
          </cell>
        </row>
        <row r="7272">
          <cell r="C7272">
            <v>3</v>
          </cell>
          <cell r="Y7272">
            <v>9</v>
          </cell>
        </row>
        <row r="7273">
          <cell r="C7273">
            <v>8</v>
          </cell>
          <cell r="Y7273">
            <v>6</v>
          </cell>
        </row>
        <row r="7274">
          <cell r="C7274">
            <v>3</v>
          </cell>
          <cell r="Y7274">
            <v>7</v>
          </cell>
        </row>
        <row r="7275">
          <cell r="C7275">
            <v>10</v>
          </cell>
          <cell r="Y7275">
            <v>2</v>
          </cell>
        </row>
        <row r="7276">
          <cell r="C7276">
            <v>17</v>
          </cell>
          <cell r="Y7276">
            <v>5</v>
          </cell>
        </row>
        <row r="7277">
          <cell r="C7277">
            <v>3</v>
          </cell>
          <cell r="Y7277">
            <v>3</v>
          </cell>
        </row>
        <row r="7278">
          <cell r="C7278">
            <v>3</v>
          </cell>
          <cell r="Y7278">
            <v>4</v>
          </cell>
        </row>
        <row r="7279">
          <cell r="C7279">
            <v>1</v>
          </cell>
          <cell r="Y7279">
            <v>3</v>
          </cell>
        </row>
        <row r="7280">
          <cell r="C7280">
            <v>1</v>
          </cell>
          <cell r="Y7280">
            <v>3</v>
          </cell>
        </row>
        <row r="7281">
          <cell r="C7281">
            <v>2</v>
          </cell>
          <cell r="Y7281">
            <v>2</v>
          </cell>
        </row>
        <row r="7282">
          <cell r="C7282">
            <v>13</v>
          </cell>
          <cell r="Y7282">
            <v>2</v>
          </cell>
        </row>
        <row r="7283">
          <cell r="C7283">
            <v>3</v>
          </cell>
          <cell r="Y7283">
            <v>6</v>
          </cell>
        </row>
        <row r="7284">
          <cell r="C7284">
            <v>2</v>
          </cell>
          <cell r="Y7284">
            <v>2</v>
          </cell>
        </row>
        <row r="7285">
          <cell r="C7285">
            <v>5</v>
          </cell>
          <cell r="Y7285">
            <v>4</v>
          </cell>
        </row>
        <row r="7286">
          <cell r="C7286">
            <v>2</v>
          </cell>
          <cell r="Y7286">
            <v>6</v>
          </cell>
        </row>
        <row r="7287">
          <cell r="C7287">
            <v>1</v>
          </cell>
          <cell r="Y7287">
            <v>5</v>
          </cell>
        </row>
        <row r="7288">
          <cell r="C7288">
            <v>8</v>
          </cell>
          <cell r="Y7288">
            <v>6</v>
          </cell>
        </row>
        <row r="7289">
          <cell r="C7289">
            <v>1</v>
          </cell>
          <cell r="Y7289">
            <v>9</v>
          </cell>
        </row>
        <row r="7290">
          <cell r="C7290">
            <v>8</v>
          </cell>
          <cell r="Y7290">
            <v>6</v>
          </cell>
        </row>
        <row r="7291">
          <cell r="C7291">
            <v>2</v>
          </cell>
          <cell r="Y7291">
            <v>7</v>
          </cell>
        </row>
        <row r="7292">
          <cell r="C7292">
            <v>1</v>
          </cell>
          <cell r="Y7292">
            <v>6</v>
          </cell>
        </row>
        <row r="7293">
          <cell r="C7293">
            <v>1</v>
          </cell>
          <cell r="Y7293">
            <v>5</v>
          </cell>
        </row>
        <row r="7294">
          <cell r="C7294">
            <v>7</v>
          </cell>
          <cell r="Y7294">
            <v>6</v>
          </cell>
        </row>
        <row r="7295">
          <cell r="C7295">
            <v>1</v>
          </cell>
          <cell r="Y7295">
            <v>9</v>
          </cell>
        </row>
        <row r="7296">
          <cell r="C7296">
            <v>1</v>
          </cell>
          <cell r="Y7296">
            <v>9</v>
          </cell>
        </row>
        <row r="7297">
          <cell r="C7297">
            <v>1</v>
          </cell>
          <cell r="Y7297">
            <v>9</v>
          </cell>
        </row>
        <row r="7298">
          <cell r="C7298">
            <v>2</v>
          </cell>
          <cell r="Y7298">
            <v>1</v>
          </cell>
        </row>
        <row r="7299">
          <cell r="C7299">
            <v>2</v>
          </cell>
          <cell r="Y7299">
            <v>1</v>
          </cell>
        </row>
        <row r="7300">
          <cell r="C7300">
            <v>1</v>
          </cell>
          <cell r="Y7300">
            <v>7</v>
          </cell>
        </row>
        <row r="7301">
          <cell r="C7301">
            <v>1</v>
          </cell>
          <cell r="Y7301">
            <v>9</v>
          </cell>
        </row>
        <row r="7302">
          <cell r="C7302">
            <v>1</v>
          </cell>
          <cell r="Y7302">
            <v>5</v>
          </cell>
        </row>
        <row r="7303">
          <cell r="C7303">
            <v>2</v>
          </cell>
          <cell r="Y7303">
            <v>8</v>
          </cell>
        </row>
        <row r="7304">
          <cell r="C7304">
            <v>1</v>
          </cell>
          <cell r="Y7304">
            <v>2</v>
          </cell>
        </row>
        <row r="7305">
          <cell r="C7305">
            <v>2</v>
          </cell>
          <cell r="Y7305">
            <v>1</v>
          </cell>
        </row>
        <row r="7306">
          <cell r="C7306">
            <v>2</v>
          </cell>
          <cell r="Y7306">
            <v>5</v>
          </cell>
        </row>
        <row r="7307">
          <cell r="C7307">
            <v>2</v>
          </cell>
          <cell r="Y7307">
            <v>2</v>
          </cell>
        </row>
        <row r="7308">
          <cell r="C7308">
            <v>1</v>
          </cell>
          <cell r="Y7308">
            <v>7</v>
          </cell>
        </row>
        <row r="7309">
          <cell r="C7309">
            <v>3</v>
          </cell>
          <cell r="Y7309">
            <v>3</v>
          </cell>
        </row>
        <row r="7310">
          <cell r="C7310">
            <v>3</v>
          </cell>
          <cell r="Y7310">
            <v>2</v>
          </cell>
        </row>
        <row r="7311">
          <cell r="C7311">
            <v>4</v>
          </cell>
          <cell r="Y7311">
            <v>4</v>
          </cell>
        </row>
        <row r="7312">
          <cell r="C7312">
            <v>2</v>
          </cell>
          <cell r="Y7312">
            <v>9</v>
          </cell>
        </row>
        <row r="7313">
          <cell r="C7313">
            <v>3</v>
          </cell>
          <cell r="Y7313">
            <v>7</v>
          </cell>
        </row>
        <row r="7314">
          <cell r="C7314">
            <v>1</v>
          </cell>
          <cell r="Y7314">
            <v>9</v>
          </cell>
        </row>
        <row r="7315">
          <cell r="C7315">
            <v>1</v>
          </cell>
          <cell r="Y7315">
            <v>8</v>
          </cell>
        </row>
        <row r="7316">
          <cell r="C7316">
            <v>4</v>
          </cell>
          <cell r="Y7316">
            <v>1</v>
          </cell>
        </row>
        <row r="7317">
          <cell r="C7317">
            <v>2</v>
          </cell>
          <cell r="Y7317">
            <v>2</v>
          </cell>
        </row>
        <row r="7318">
          <cell r="C7318">
            <v>2</v>
          </cell>
          <cell r="Y7318">
            <v>5</v>
          </cell>
        </row>
        <row r="7319">
          <cell r="C7319">
            <v>4</v>
          </cell>
          <cell r="Y7319">
            <v>9</v>
          </cell>
        </row>
        <row r="7320">
          <cell r="C7320">
            <v>1</v>
          </cell>
          <cell r="Y7320">
            <v>2</v>
          </cell>
        </row>
        <row r="7321">
          <cell r="C7321">
            <v>1</v>
          </cell>
          <cell r="Y7321">
            <v>4</v>
          </cell>
        </row>
        <row r="7322">
          <cell r="C7322">
            <v>1</v>
          </cell>
          <cell r="Y7322">
            <v>1</v>
          </cell>
        </row>
        <row r="7323">
          <cell r="C7323">
            <v>2</v>
          </cell>
          <cell r="Y7323">
            <v>7</v>
          </cell>
        </row>
        <row r="7324">
          <cell r="C7324">
            <v>3</v>
          </cell>
          <cell r="Y7324">
            <v>4</v>
          </cell>
        </row>
        <row r="7325">
          <cell r="C7325">
            <v>1</v>
          </cell>
          <cell r="Y7325">
            <v>1</v>
          </cell>
        </row>
        <row r="7326">
          <cell r="C7326">
            <v>1</v>
          </cell>
          <cell r="Y7326">
            <v>7</v>
          </cell>
        </row>
        <row r="7327">
          <cell r="C7327">
            <v>12</v>
          </cell>
          <cell r="Y7327">
            <v>3</v>
          </cell>
        </row>
        <row r="7328">
          <cell r="C7328">
            <v>7</v>
          </cell>
          <cell r="Y7328">
            <v>8</v>
          </cell>
        </row>
        <row r="7329">
          <cell r="C7329">
            <v>3</v>
          </cell>
          <cell r="Y7329">
            <v>9</v>
          </cell>
        </row>
        <row r="7330">
          <cell r="C7330">
            <v>3</v>
          </cell>
          <cell r="Y7330">
            <v>5</v>
          </cell>
        </row>
        <row r="7331">
          <cell r="C7331">
            <v>2</v>
          </cell>
          <cell r="Y7331">
            <v>6</v>
          </cell>
        </row>
        <row r="7332">
          <cell r="C7332">
            <v>2</v>
          </cell>
          <cell r="Y7332">
            <v>5</v>
          </cell>
        </row>
        <row r="7333">
          <cell r="C7333">
            <v>1</v>
          </cell>
          <cell r="Y7333">
            <v>3</v>
          </cell>
        </row>
        <row r="7334">
          <cell r="C7334">
            <v>1</v>
          </cell>
          <cell r="Y7334">
            <v>8</v>
          </cell>
        </row>
        <row r="7335">
          <cell r="C7335">
            <v>7</v>
          </cell>
          <cell r="Y7335">
            <v>2</v>
          </cell>
        </row>
        <row r="7336">
          <cell r="C7336">
            <v>3</v>
          </cell>
          <cell r="Y7336">
            <v>5</v>
          </cell>
        </row>
        <row r="7337">
          <cell r="C7337">
            <v>1</v>
          </cell>
          <cell r="Y7337">
            <v>1</v>
          </cell>
        </row>
        <row r="7338">
          <cell r="C7338">
            <v>8</v>
          </cell>
          <cell r="Y7338">
            <v>6</v>
          </cell>
        </row>
        <row r="7339">
          <cell r="C7339">
            <v>4</v>
          </cell>
          <cell r="Y7339">
            <v>4</v>
          </cell>
        </row>
        <row r="7340">
          <cell r="C7340">
            <v>2</v>
          </cell>
          <cell r="Y7340">
            <v>5</v>
          </cell>
        </row>
        <row r="7341">
          <cell r="C7341">
            <v>3</v>
          </cell>
          <cell r="Y7341">
            <v>4</v>
          </cell>
        </row>
        <row r="7342">
          <cell r="C7342">
            <v>1</v>
          </cell>
          <cell r="Y7342">
            <v>6</v>
          </cell>
        </row>
        <row r="7343">
          <cell r="C7343">
            <v>1</v>
          </cell>
          <cell r="Y7343">
            <v>1</v>
          </cell>
        </row>
        <row r="7344">
          <cell r="C7344">
            <v>5</v>
          </cell>
          <cell r="Y7344">
            <v>7</v>
          </cell>
        </row>
        <row r="7345">
          <cell r="C7345">
            <v>5</v>
          </cell>
          <cell r="Y7345">
            <v>7</v>
          </cell>
        </row>
        <row r="7346">
          <cell r="C7346">
            <v>3</v>
          </cell>
          <cell r="Y7346">
            <v>3</v>
          </cell>
        </row>
        <row r="7347">
          <cell r="C7347">
            <v>1</v>
          </cell>
          <cell r="Y7347">
            <v>5</v>
          </cell>
        </row>
        <row r="7348">
          <cell r="C7348">
            <v>1</v>
          </cell>
          <cell r="Y7348">
            <v>3</v>
          </cell>
        </row>
        <row r="7349">
          <cell r="C7349">
            <v>6</v>
          </cell>
          <cell r="Y7349">
            <v>1</v>
          </cell>
        </row>
        <row r="7350">
          <cell r="C7350">
            <v>1</v>
          </cell>
          <cell r="Y7350">
            <v>7</v>
          </cell>
        </row>
        <row r="7351">
          <cell r="C7351">
            <v>4</v>
          </cell>
          <cell r="Y7351">
            <v>1</v>
          </cell>
        </row>
        <row r="7352">
          <cell r="C7352">
            <v>1</v>
          </cell>
          <cell r="Y7352">
            <v>5</v>
          </cell>
        </row>
        <row r="7353">
          <cell r="C7353">
            <v>3</v>
          </cell>
          <cell r="Y7353">
            <v>4</v>
          </cell>
        </row>
        <row r="7354">
          <cell r="C7354">
            <v>1</v>
          </cell>
          <cell r="Y7354">
            <v>7</v>
          </cell>
        </row>
        <row r="7355">
          <cell r="C7355">
            <v>5</v>
          </cell>
          <cell r="Y7355">
            <v>3</v>
          </cell>
        </row>
        <row r="7356">
          <cell r="C7356">
            <v>2</v>
          </cell>
          <cell r="Y7356">
            <v>3</v>
          </cell>
        </row>
        <row r="7357">
          <cell r="C7357">
            <v>2</v>
          </cell>
          <cell r="Y7357">
            <v>3</v>
          </cell>
        </row>
        <row r="7358">
          <cell r="C7358">
            <v>2</v>
          </cell>
          <cell r="Y7358">
            <v>8</v>
          </cell>
        </row>
        <row r="7359">
          <cell r="C7359">
            <v>10</v>
          </cell>
          <cell r="Y7359">
            <v>6</v>
          </cell>
        </row>
        <row r="7360">
          <cell r="C7360">
            <v>6</v>
          </cell>
          <cell r="Y7360">
            <v>9</v>
          </cell>
        </row>
        <row r="7361">
          <cell r="C7361">
            <v>7</v>
          </cell>
          <cell r="Y7361">
            <v>8</v>
          </cell>
        </row>
        <row r="7362">
          <cell r="C7362">
            <v>3</v>
          </cell>
          <cell r="Y7362">
            <v>4</v>
          </cell>
        </row>
        <row r="7363">
          <cell r="C7363">
            <v>3</v>
          </cell>
          <cell r="Y7363">
            <v>4</v>
          </cell>
        </row>
        <row r="7364">
          <cell r="C7364">
            <v>1</v>
          </cell>
          <cell r="Y7364">
            <v>4</v>
          </cell>
        </row>
        <row r="7365">
          <cell r="C7365">
            <v>1</v>
          </cell>
          <cell r="Y7365">
            <v>1</v>
          </cell>
        </row>
        <row r="7366">
          <cell r="C7366">
            <v>1</v>
          </cell>
          <cell r="Y7366">
            <v>6</v>
          </cell>
        </row>
        <row r="7367">
          <cell r="C7367">
            <v>3</v>
          </cell>
          <cell r="Y7367">
            <v>5</v>
          </cell>
        </row>
        <row r="7368">
          <cell r="C7368">
            <v>1</v>
          </cell>
          <cell r="Y7368">
            <v>4</v>
          </cell>
        </row>
        <row r="7369">
          <cell r="C7369">
            <v>7</v>
          </cell>
          <cell r="Y7369">
            <v>5</v>
          </cell>
        </row>
        <row r="7370">
          <cell r="C7370">
            <v>1</v>
          </cell>
          <cell r="Y7370">
            <v>6</v>
          </cell>
        </row>
        <row r="7371">
          <cell r="C7371">
            <v>1</v>
          </cell>
          <cell r="Y7371">
            <v>8</v>
          </cell>
        </row>
        <row r="7372">
          <cell r="C7372">
            <v>7</v>
          </cell>
          <cell r="Y7372">
            <v>1</v>
          </cell>
        </row>
        <row r="7373">
          <cell r="C7373">
            <v>1</v>
          </cell>
          <cell r="Y7373">
            <v>3</v>
          </cell>
        </row>
        <row r="7374">
          <cell r="C7374">
            <v>3</v>
          </cell>
          <cell r="Y7374">
            <v>6</v>
          </cell>
        </row>
        <row r="7375">
          <cell r="C7375">
            <v>2</v>
          </cell>
          <cell r="Y7375">
            <v>8</v>
          </cell>
        </row>
        <row r="7376">
          <cell r="C7376">
            <v>4</v>
          </cell>
          <cell r="Y7376">
            <v>3</v>
          </cell>
        </row>
        <row r="7377">
          <cell r="C7377">
            <v>2</v>
          </cell>
          <cell r="Y7377">
            <v>4</v>
          </cell>
        </row>
        <row r="7378">
          <cell r="C7378">
            <v>5</v>
          </cell>
          <cell r="Y7378">
            <v>4</v>
          </cell>
        </row>
        <row r="7379">
          <cell r="C7379">
            <v>1</v>
          </cell>
          <cell r="Y7379">
            <v>7</v>
          </cell>
        </row>
        <row r="7380">
          <cell r="C7380">
            <v>9</v>
          </cell>
          <cell r="Y7380">
            <v>4</v>
          </cell>
        </row>
        <row r="7381">
          <cell r="C7381">
            <v>4</v>
          </cell>
          <cell r="Y7381">
            <v>4</v>
          </cell>
        </row>
        <row r="7382">
          <cell r="C7382">
            <v>2</v>
          </cell>
          <cell r="Y7382">
            <v>1</v>
          </cell>
        </row>
        <row r="7383">
          <cell r="C7383">
            <v>6</v>
          </cell>
          <cell r="Y7383">
            <v>5</v>
          </cell>
        </row>
        <row r="7384">
          <cell r="C7384">
            <v>2</v>
          </cell>
          <cell r="Y7384">
            <v>3</v>
          </cell>
        </row>
        <row r="7385">
          <cell r="C7385">
            <v>5</v>
          </cell>
          <cell r="Y7385">
            <v>7</v>
          </cell>
        </row>
        <row r="7386">
          <cell r="C7386">
            <v>4</v>
          </cell>
          <cell r="Y7386">
            <v>1</v>
          </cell>
        </row>
        <row r="7387">
          <cell r="C7387">
            <v>3</v>
          </cell>
          <cell r="Y7387">
            <v>5</v>
          </cell>
        </row>
        <row r="7388">
          <cell r="C7388">
            <v>2</v>
          </cell>
          <cell r="Y7388">
            <v>1</v>
          </cell>
        </row>
        <row r="7389">
          <cell r="C7389">
            <v>7</v>
          </cell>
          <cell r="Y7389">
            <v>7</v>
          </cell>
        </row>
        <row r="7390">
          <cell r="C7390">
            <v>1</v>
          </cell>
          <cell r="Y7390">
            <v>6</v>
          </cell>
        </row>
        <row r="7391">
          <cell r="C7391">
            <v>4</v>
          </cell>
          <cell r="Y7391">
            <v>9</v>
          </cell>
        </row>
        <row r="7392">
          <cell r="C7392">
            <v>6</v>
          </cell>
          <cell r="Y7392">
            <v>2</v>
          </cell>
        </row>
        <row r="7393">
          <cell r="C7393">
            <v>5</v>
          </cell>
          <cell r="Y7393">
            <v>2</v>
          </cell>
        </row>
        <row r="7394">
          <cell r="C7394">
            <v>5</v>
          </cell>
          <cell r="Y7394">
            <v>3</v>
          </cell>
        </row>
        <row r="7395">
          <cell r="C7395">
            <v>1</v>
          </cell>
          <cell r="Y7395">
            <v>3</v>
          </cell>
        </row>
        <row r="7396">
          <cell r="C7396">
            <v>1</v>
          </cell>
          <cell r="Y7396">
            <v>2</v>
          </cell>
        </row>
        <row r="7397">
          <cell r="C7397">
            <v>4</v>
          </cell>
          <cell r="Y7397">
            <v>9</v>
          </cell>
        </row>
        <row r="7398">
          <cell r="C7398">
            <v>2</v>
          </cell>
          <cell r="Y7398">
            <v>3</v>
          </cell>
        </row>
        <row r="7399">
          <cell r="C7399">
            <v>1</v>
          </cell>
          <cell r="Y7399">
            <v>8</v>
          </cell>
        </row>
        <row r="7400">
          <cell r="C7400">
            <v>1</v>
          </cell>
          <cell r="Y7400">
            <v>5</v>
          </cell>
        </row>
        <row r="7401">
          <cell r="C7401">
            <v>1</v>
          </cell>
          <cell r="Y7401">
            <v>3</v>
          </cell>
        </row>
        <row r="7402">
          <cell r="C7402">
            <v>10</v>
          </cell>
          <cell r="Y7402">
            <v>6</v>
          </cell>
        </row>
        <row r="7403">
          <cell r="C7403">
            <v>1</v>
          </cell>
          <cell r="Y7403">
            <v>8</v>
          </cell>
        </row>
        <row r="7404">
          <cell r="C7404">
            <v>1</v>
          </cell>
          <cell r="Y7404">
            <v>6</v>
          </cell>
        </row>
        <row r="7405">
          <cell r="C7405">
            <v>2</v>
          </cell>
          <cell r="Y7405">
            <v>4</v>
          </cell>
        </row>
        <row r="7406">
          <cell r="C7406">
            <v>2</v>
          </cell>
          <cell r="Y7406">
            <v>5</v>
          </cell>
        </row>
        <row r="7407">
          <cell r="C7407">
            <v>4</v>
          </cell>
          <cell r="Y7407">
            <v>9</v>
          </cell>
        </row>
        <row r="7408">
          <cell r="C7408">
            <v>6</v>
          </cell>
          <cell r="Y7408">
            <v>9</v>
          </cell>
        </row>
        <row r="7409">
          <cell r="C7409">
            <v>5</v>
          </cell>
          <cell r="Y7409">
            <v>5</v>
          </cell>
        </row>
        <row r="7410">
          <cell r="C7410">
            <v>4</v>
          </cell>
          <cell r="Y7410">
            <v>4</v>
          </cell>
        </row>
        <row r="7411">
          <cell r="C7411">
            <v>2</v>
          </cell>
          <cell r="Y7411">
            <v>6</v>
          </cell>
        </row>
        <row r="7412">
          <cell r="C7412">
            <v>2</v>
          </cell>
          <cell r="Y7412">
            <v>1</v>
          </cell>
        </row>
        <row r="7413">
          <cell r="C7413">
            <v>6</v>
          </cell>
          <cell r="Y7413">
            <v>7</v>
          </cell>
        </row>
        <row r="7414">
          <cell r="C7414">
            <v>4</v>
          </cell>
          <cell r="Y7414">
            <v>1</v>
          </cell>
        </row>
        <row r="7415">
          <cell r="C7415">
            <v>1</v>
          </cell>
          <cell r="Y7415">
            <v>4</v>
          </cell>
        </row>
        <row r="7416">
          <cell r="C7416">
            <v>2</v>
          </cell>
          <cell r="Y7416">
            <v>1</v>
          </cell>
        </row>
        <row r="7417">
          <cell r="C7417">
            <v>5</v>
          </cell>
          <cell r="Y7417">
            <v>7</v>
          </cell>
        </row>
        <row r="7418">
          <cell r="C7418">
            <v>1</v>
          </cell>
          <cell r="Y7418">
            <v>6</v>
          </cell>
        </row>
        <row r="7419">
          <cell r="C7419">
            <v>1</v>
          </cell>
          <cell r="Y7419">
            <v>9</v>
          </cell>
        </row>
        <row r="7420">
          <cell r="C7420">
            <v>1</v>
          </cell>
          <cell r="Y7420">
            <v>8</v>
          </cell>
        </row>
        <row r="7421">
          <cell r="C7421">
            <v>2</v>
          </cell>
          <cell r="Y7421">
            <v>2</v>
          </cell>
        </row>
        <row r="7422">
          <cell r="C7422">
            <v>6</v>
          </cell>
          <cell r="Y7422">
            <v>7</v>
          </cell>
        </row>
        <row r="7423">
          <cell r="C7423">
            <v>2</v>
          </cell>
          <cell r="Y7423">
            <v>9</v>
          </cell>
        </row>
        <row r="7424">
          <cell r="C7424">
            <v>3</v>
          </cell>
          <cell r="Y7424">
            <v>4</v>
          </cell>
        </row>
        <row r="7425">
          <cell r="C7425">
            <v>1</v>
          </cell>
          <cell r="Y7425">
            <v>6</v>
          </cell>
        </row>
        <row r="7426">
          <cell r="C7426">
            <v>10</v>
          </cell>
          <cell r="Y7426">
            <v>6</v>
          </cell>
        </row>
        <row r="7427">
          <cell r="C7427">
            <v>1</v>
          </cell>
          <cell r="Y7427">
            <v>7</v>
          </cell>
        </row>
        <row r="7428">
          <cell r="C7428">
            <v>7</v>
          </cell>
          <cell r="Y7428">
            <v>5</v>
          </cell>
        </row>
        <row r="7429">
          <cell r="C7429">
            <v>7</v>
          </cell>
          <cell r="Y7429">
            <v>4</v>
          </cell>
        </row>
        <row r="7430">
          <cell r="C7430">
            <v>1</v>
          </cell>
          <cell r="Y7430">
            <v>4</v>
          </cell>
        </row>
        <row r="7431">
          <cell r="C7431">
            <v>6</v>
          </cell>
          <cell r="Y7431">
            <v>2</v>
          </cell>
        </row>
        <row r="7432">
          <cell r="C7432">
            <v>9</v>
          </cell>
          <cell r="Y7432">
            <v>6</v>
          </cell>
        </row>
        <row r="7433">
          <cell r="C7433">
            <v>6</v>
          </cell>
          <cell r="Y7433">
            <v>1</v>
          </cell>
        </row>
        <row r="7434">
          <cell r="C7434">
            <v>6</v>
          </cell>
          <cell r="Y7434">
            <v>7</v>
          </cell>
        </row>
        <row r="7435">
          <cell r="C7435">
            <v>1</v>
          </cell>
          <cell r="Y7435">
            <v>2</v>
          </cell>
        </row>
        <row r="7436">
          <cell r="C7436">
            <v>3</v>
          </cell>
          <cell r="Y7436">
            <v>8</v>
          </cell>
        </row>
        <row r="7437">
          <cell r="C7437">
            <v>1</v>
          </cell>
          <cell r="Y7437">
            <v>9</v>
          </cell>
        </row>
        <row r="7438">
          <cell r="C7438">
            <v>1</v>
          </cell>
          <cell r="Y7438">
            <v>1</v>
          </cell>
        </row>
        <row r="7439">
          <cell r="C7439">
            <v>4</v>
          </cell>
          <cell r="Y7439">
            <v>7</v>
          </cell>
        </row>
        <row r="7440">
          <cell r="C7440">
            <v>6</v>
          </cell>
          <cell r="Y7440">
            <v>6</v>
          </cell>
        </row>
        <row r="7441">
          <cell r="C7441">
            <v>2</v>
          </cell>
          <cell r="Y7441">
            <v>1</v>
          </cell>
        </row>
        <row r="7442">
          <cell r="C7442">
            <v>2</v>
          </cell>
          <cell r="Y7442">
            <v>9</v>
          </cell>
        </row>
        <row r="7443">
          <cell r="C7443">
            <v>1</v>
          </cell>
          <cell r="Y7443">
            <v>9</v>
          </cell>
        </row>
        <row r="7444">
          <cell r="C7444">
            <v>2</v>
          </cell>
          <cell r="Y7444">
            <v>8</v>
          </cell>
        </row>
        <row r="7445">
          <cell r="C7445">
            <v>1</v>
          </cell>
          <cell r="Y7445">
            <v>5</v>
          </cell>
        </row>
        <row r="7446">
          <cell r="C7446">
            <v>3</v>
          </cell>
          <cell r="Y7446">
            <v>5</v>
          </cell>
        </row>
        <row r="7447">
          <cell r="C7447">
            <v>4</v>
          </cell>
          <cell r="Y7447">
            <v>7</v>
          </cell>
        </row>
        <row r="7448">
          <cell r="C7448">
            <v>2</v>
          </cell>
          <cell r="Y7448">
            <v>7</v>
          </cell>
        </row>
        <row r="7449">
          <cell r="C7449">
            <v>4</v>
          </cell>
          <cell r="Y7449">
            <v>5</v>
          </cell>
        </row>
        <row r="7450">
          <cell r="C7450">
            <v>2</v>
          </cell>
          <cell r="Y7450">
            <v>6</v>
          </cell>
        </row>
        <row r="7451">
          <cell r="C7451">
            <v>2</v>
          </cell>
          <cell r="Y7451">
            <v>1</v>
          </cell>
        </row>
        <row r="7452">
          <cell r="C7452">
            <v>2</v>
          </cell>
          <cell r="Y7452">
            <v>6</v>
          </cell>
        </row>
        <row r="7453">
          <cell r="C7453">
            <v>5</v>
          </cell>
          <cell r="Y7453">
            <v>7</v>
          </cell>
        </row>
        <row r="7454">
          <cell r="C7454">
            <v>5</v>
          </cell>
          <cell r="Y7454">
            <v>7</v>
          </cell>
        </row>
        <row r="7455">
          <cell r="C7455">
            <v>1</v>
          </cell>
          <cell r="Y7455">
            <v>7</v>
          </cell>
        </row>
        <row r="7456">
          <cell r="C7456">
            <v>6</v>
          </cell>
          <cell r="Y7456">
            <v>6</v>
          </cell>
        </row>
        <row r="7457">
          <cell r="C7457">
            <v>4</v>
          </cell>
          <cell r="Y7457">
            <v>2</v>
          </cell>
        </row>
        <row r="7458">
          <cell r="C7458">
            <v>3</v>
          </cell>
          <cell r="Y7458">
            <v>8</v>
          </cell>
        </row>
        <row r="7459">
          <cell r="C7459">
            <v>2</v>
          </cell>
          <cell r="Y7459">
            <v>3</v>
          </cell>
        </row>
        <row r="7460">
          <cell r="C7460">
            <v>8</v>
          </cell>
          <cell r="Y7460">
            <v>1</v>
          </cell>
        </row>
        <row r="7461">
          <cell r="C7461">
            <v>1</v>
          </cell>
          <cell r="Y7461">
            <v>8</v>
          </cell>
        </row>
        <row r="7462">
          <cell r="C7462">
            <v>1</v>
          </cell>
          <cell r="Y7462">
            <v>4</v>
          </cell>
        </row>
        <row r="7463">
          <cell r="C7463">
            <v>2</v>
          </cell>
          <cell r="Y7463">
            <v>3</v>
          </cell>
        </row>
        <row r="7464">
          <cell r="C7464">
            <v>3</v>
          </cell>
          <cell r="Y7464">
            <v>8</v>
          </cell>
        </row>
        <row r="7465">
          <cell r="C7465">
            <v>2</v>
          </cell>
          <cell r="Y7465">
            <v>8</v>
          </cell>
        </row>
        <row r="7466">
          <cell r="C7466">
            <v>2</v>
          </cell>
          <cell r="Y7466">
            <v>9</v>
          </cell>
        </row>
        <row r="7467">
          <cell r="C7467">
            <v>7</v>
          </cell>
          <cell r="Y7467">
            <v>9</v>
          </cell>
        </row>
        <row r="7468">
          <cell r="C7468">
            <v>10</v>
          </cell>
          <cell r="Y7468">
            <v>4</v>
          </cell>
        </row>
        <row r="7469">
          <cell r="C7469">
            <v>1</v>
          </cell>
          <cell r="Y7469">
            <v>5</v>
          </cell>
        </row>
        <row r="7470">
          <cell r="C7470">
            <v>1</v>
          </cell>
          <cell r="Y7470">
            <v>3</v>
          </cell>
        </row>
        <row r="7471">
          <cell r="C7471">
            <v>2</v>
          </cell>
          <cell r="Y7471">
            <v>5</v>
          </cell>
        </row>
        <row r="7472">
          <cell r="C7472">
            <v>6</v>
          </cell>
          <cell r="Y7472">
            <v>2</v>
          </cell>
        </row>
        <row r="7473">
          <cell r="C7473">
            <v>1</v>
          </cell>
          <cell r="Y7473">
            <v>7</v>
          </cell>
        </row>
        <row r="7474">
          <cell r="C7474">
            <v>3</v>
          </cell>
          <cell r="Y7474">
            <v>6</v>
          </cell>
        </row>
        <row r="7475">
          <cell r="C7475">
            <v>1</v>
          </cell>
          <cell r="Y7475">
            <v>8</v>
          </cell>
        </row>
        <row r="7476">
          <cell r="C7476">
            <v>3</v>
          </cell>
          <cell r="Y7476">
            <v>6</v>
          </cell>
        </row>
        <row r="7477">
          <cell r="C7477">
            <v>2</v>
          </cell>
          <cell r="Y7477">
            <v>8</v>
          </cell>
        </row>
        <row r="7478">
          <cell r="C7478">
            <v>3</v>
          </cell>
          <cell r="Y7478">
            <v>5</v>
          </cell>
        </row>
        <row r="7479">
          <cell r="C7479">
            <v>3</v>
          </cell>
          <cell r="Y7479">
            <v>1</v>
          </cell>
        </row>
        <row r="7480">
          <cell r="C7480">
            <v>3</v>
          </cell>
          <cell r="Y7480">
            <v>2</v>
          </cell>
        </row>
        <row r="7481">
          <cell r="C7481">
            <v>6</v>
          </cell>
          <cell r="Y7481">
            <v>7</v>
          </cell>
        </row>
        <row r="7482">
          <cell r="C7482">
            <v>3</v>
          </cell>
          <cell r="Y7482">
            <v>9</v>
          </cell>
        </row>
        <row r="7483">
          <cell r="C7483">
            <v>6</v>
          </cell>
          <cell r="Y7483">
            <v>1</v>
          </cell>
        </row>
        <row r="7484">
          <cell r="C7484">
            <v>1</v>
          </cell>
          <cell r="Y7484">
            <v>9</v>
          </cell>
        </row>
        <row r="7485">
          <cell r="C7485">
            <v>3</v>
          </cell>
          <cell r="Y7485">
            <v>5</v>
          </cell>
        </row>
        <row r="7486">
          <cell r="C7486">
            <v>1</v>
          </cell>
          <cell r="Y7486">
            <v>9</v>
          </cell>
        </row>
        <row r="7487">
          <cell r="C7487">
            <v>1</v>
          </cell>
          <cell r="Y7487">
            <v>5</v>
          </cell>
        </row>
        <row r="7488">
          <cell r="C7488">
            <v>1</v>
          </cell>
          <cell r="Y7488">
            <v>8</v>
          </cell>
        </row>
        <row r="7489">
          <cell r="C7489">
            <v>2</v>
          </cell>
          <cell r="Y7489">
            <v>7</v>
          </cell>
        </row>
        <row r="7490">
          <cell r="C7490">
            <v>3</v>
          </cell>
          <cell r="Y7490">
            <v>2</v>
          </cell>
        </row>
        <row r="7491">
          <cell r="C7491">
            <v>2</v>
          </cell>
          <cell r="Y7491">
            <v>8</v>
          </cell>
        </row>
        <row r="7492">
          <cell r="C7492">
            <v>1</v>
          </cell>
          <cell r="Y7492">
            <v>8</v>
          </cell>
        </row>
        <row r="7493">
          <cell r="C7493">
            <v>2</v>
          </cell>
          <cell r="Y7493">
            <v>2</v>
          </cell>
        </row>
        <row r="7494">
          <cell r="C7494">
            <v>5</v>
          </cell>
          <cell r="Y7494">
            <v>6</v>
          </cell>
        </row>
        <row r="7495">
          <cell r="C7495">
            <v>2</v>
          </cell>
          <cell r="Y7495">
            <v>8</v>
          </cell>
        </row>
        <row r="7496">
          <cell r="C7496">
            <v>2</v>
          </cell>
          <cell r="Y7496">
            <v>8</v>
          </cell>
        </row>
        <row r="7497">
          <cell r="C7497">
            <v>3</v>
          </cell>
          <cell r="Y7497">
            <v>2</v>
          </cell>
        </row>
        <row r="7498">
          <cell r="C7498">
            <v>2</v>
          </cell>
          <cell r="Y7498">
            <v>3</v>
          </cell>
        </row>
        <row r="7499">
          <cell r="C7499">
            <v>1</v>
          </cell>
          <cell r="Y7499">
            <v>7</v>
          </cell>
        </row>
        <row r="7500">
          <cell r="C7500">
            <v>2</v>
          </cell>
          <cell r="Y7500">
            <v>1</v>
          </cell>
        </row>
        <row r="7501">
          <cell r="C7501">
            <v>2</v>
          </cell>
          <cell r="Y7501">
            <v>4</v>
          </cell>
        </row>
        <row r="7502">
          <cell r="C7502">
            <v>1</v>
          </cell>
          <cell r="Y7502">
            <v>7</v>
          </cell>
        </row>
        <row r="7503">
          <cell r="C7503">
            <v>2</v>
          </cell>
          <cell r="Y7503">
            <v>4</v>
          </cell>
        </row>
        <row r="7504">
          <cell r="C7504">
            <v>4</v>
          </cell>
          <cell r="Y7504">
            <v>3</v>
          </cell>
        </row>
        <row r="7505">
          <cell r="C7505">
            <v>1</v>
          </cell>
          <cell r="Y7505">
            <v>1</v>
          </cell>
        </row>
        <row r="7506">
          <cell r="C7506">
            <v>1</v>
          </cell>
          <cell r="Y7506">
            <v>8</v>
          </cell>
        </row>
        <row r="7507">
          <cell r="C7507">
            <v>4</v>
          </cell>
          <cell r="Y7507">
            <v>4</v>
          </cell>
        </row>
        <row r="7508">
          <cell r="C7508">
            <v>1</v>
          </cell>
          <cell r="Y7508">
            <v>7</v>
          </cell>
        </row>
        <row r="7509">
          <cell r="C7509">
            <v>4</v>
          </cell>
          <cell r="Y7509">
            <v>1</v>
          </cell>
        </row>
        <row r="7510">
          <cell r="C7510">
            <v>5</v>
          </cell>
          <cell r="Y7510">
            <v>4</v>
          </cell>
        </row>
        <row r="7511">
          <cell r="C7511">
            <v>4</v>
          </cell>
          <cell r="Y7511">
            <v>4</v>
          </cell>
        </row>
        <row r="7512">
          <cell r="C7512">
            <v>5</v>
          </cell>
          <cell r="Y7512">
            <v>3</v>
          </cell>
        </row>
        <row r="7513">
          <cell r="C7513">
            <v>2</v>
          </cell>
          <cell r="Y7513">
            <v>7</v>
          </cell>
        </row>
        <row r="7514">
          <cell r="C7514">
            <v>3</v>
          </cell>
          <cell r="Y7514">
            <v>1</v>
          </cell>
        </row>
        <row r="7515">
          <cell r="C7515">
            <v>5</v>
          </cell>
          <cell r="Y7515">
            <v>8</v>
          </cell>
        </row>
        <row r="7516">
          <cell r="C7516">
            <v>3</v>
          </cell>
          <cell r="Y7516">
            <v>5</v>
          </cell>
        </row>
        <row r="7517">
          <cell r="C7517">
            <v>2</v>
          </cell>
          <cell r="Y7517">
            <v>7</v>
          </cell>
        </row>
        <row r="7518">
          <cell r="C7518">
            <v>13</v>
          </cell>
          <cell r="Y7518">
            <v>7</v>
          </cell>
        </row>
        <row r="7519">
          <cell r="C7519">
            <v>1</v>
          </cell>
          <cell r="Y7519">
            <v>1</v>
          </cell>
        </row>
        <row r="7520">
          <cell r="C7520">
            <v>2</v>
          </cell>
          <cell r="Y7520">
            <v>7</v>
          </cell>
        </row>
        <row r="7521">
          <cell r="C7521">
            <v>5</v>
          </cell>
          <cell r="Y7521">
            <v>3</v>
          </cell>
        </row>
        <row r="7522">
          <cell r="C7522">
            <v>3</v>
          </cell>
          <cell r="Y7522">
            <v>8</v>
          </cell>
        </row>
        <row r="7523">
          <cell r="C7523">
            <v>3</v>
          </cell>
          <cell r="Y7523">
            <v>1</v>
          </cell>
        </row>
        <row r="7524">
          <cell r="C7524">
            <v>4</v>
          </cell>
          <cell r="Y7524">
            <v>1</v>
          </cell>
        </row>
        <row r="7525">
          <cell r="C7525">
            <v>10</v>
          </cell>
          <cell r="Y7525">
            <v>6</v>
          </cell>
        </row>
        <row r="7526">
          <cell r="C7526">
            <v>3</v>
          </cell>
          <cell r="Y7526">
            <v>1</v>
          </cell>
        </row>
        <row r="7527">
          <cell r="C7527">
            <v>1</v>
          </cell>
          <cell r="Y7527">
            <v>8</v>
          </cell>
        </row>
        <row r="7528">
          <cell r="C7528">
            <v>2</v>
          </cell>
          <cell r="Y7528">
            <v>6</v>
          </cell>
        </row>
        <row r="7529">
          <cell r="C7529">
            <v>2</v>
          </cell>
          <cell r="Y7529">
            <v>7</v>
          </cell>
        </row>
        <row r="7530">
          <cell r="C7530">
            <v>1</v>
          </cell>
          <cell r="Y7530">
            <v>1</v>
          </cell>
        </row>
        <row r="7531">
          <cell r="C7531">
            <v>1</v>
          </cell>
          <cell r="Y7531">
            <v>8</v>
          </cell>
        </row>
        <row r="7532">
          <cell r="C7532">
            <v>5</v>
          </cell>
          <cell r="Y7532">
            <v>8</v>
          </cell>
        </row>
        <row r="7533">
          <cell r="C7533">
            <v>5</v>
          </cell>
          <cell r="Y7533">
            <v>6</v>
          </cell>
        </row>
        <row r="7534">
          <cell r="C7534">
            <v>3</v>
          </cell>
          <cell r="Y7534">
            <v>4</v>
          </cell>
        </row>
        <row r="7535">
          <cell r="C7535">
            <v>1</v>
          </cell>
          <cell r="Y7535">
            <v>5</v>
          </cell>
        </row>
        <row r="7536">
          <cell r="C7536">
            <v>2</v>
          </cell>
          <cell r="Y7536">
            <v>9</v>
          </cell>
        </row>
        <row r="7537">
          <cell r="C7537">
            <v>1</v>
          </cell>
          <cell r="Y7537">
            <v>3</v>
          </cell>
        </row>
        <row r="7538">
          <cell r="C7538">
            <v>3</v>
          </cell>
          <cell r="Y7538">
            <v>5</v>
          </cell>
        </row>
        <row r="7539">
          <cell r="C7539">
            <v>2</v>
          </cell>
          <cell r="Y7539">
            <v>8</v>
          </cell>
        </row>
        <row r="7540">
          <cell r="C7540">
            <v>8</v>
          </cell>
          <cell r="Y7540">
            <v>1</v>
          </cell>
        </row>
        <row r="7541">
          <cell r="C7541">
            <v>3</v>
          </cell>
          <cell r="Y7541">
            <v>9</v>
          </cell>
        </row>
        <row r="7542">
          <cell r="C7542">
            <v>4</v>
          </cell>
          <cell r="Y7542">
            <v>8</v>
          </cell>
        </row>
        <row r="7543">
          <cell r="C7543">
            <v>5</v>
          </cell>
          <cell r="Y7543">
            <v>3</v>
          </cell>
        </row>
        <row r="7544">
          <cell r="C7544">
            <v>5</v>
          </cell>
          <cell r="Y7544">
            <v>2</v>
          </cell>
        </row>
        <row r="7545">
          <cell r="C7545">
            <v>5</v>
          </cell>
          <cell r="Y7545">
            <v>6</v>
          </cell>
        </row>
        <row r="7546">
          <cell r="C7546">
            <v>5</v>
          </cell>
          <cell r="Y7546">
            <v>5</v>
          </cell>
        </row>
        <row r="7547">
          <cell r="C7547">
            <v>1</v>
          </cell>
          <cell r="Y7547">
            <v>9</v>
          </cell>
        </row>
        <row r="7548">
          <cell r="C7548">
            <v>1</v>
          </cell>
          <cell r="Y7548">
            <v>4</v>
          </cell>
        </row>
        <row r="7549">
          <cell r="C7549">
            <v>2</v>
          </cell>
          <cell r="Y7549">
            <v>1</v>
          </cell>
        </row>
        <row r="7550">
          <cell r="C7550">
            <v>2</v>
          </cell>
          <cell r="Y7550">
            <v>1</v>
          </cell>
        </row>
        <row r="7551">
          <cell r="C7551">
            <v>12</v>
          </cell>
          <cell r="Y7551">
            <v>2</v>
          </cell>
        </row>
        <row r="7552">
          <cell r="C7552">
            <v>6</v>
          </cell>
          <cell r="Y7552">
            <v>7</v>
          </cell>
        </row>
        <row r="7553">
          <cell r="C7553">
            <v>5</v>
          </cell>
          <cell r="Y7553">
            <v>6</v>
          </cell>
        </row>
        <row r="7554">
          <cell r="C7554">
            <v>5</v>
          </cell>
          <cell r="Y7554">
            <v>7</v>
          </cell>
        </row>
        <row r="7555">
          <cell r="C7555">
            <v>2</v>
          </cell>
          <cell r="Y7555">
            <v>2</v>
          </cell>
        </row>
        <row r="7556">
          <cell r="C7556">
            <v>1</v>
          </cell>
          <cell r="Y7556">
            <v>1</v>
          </cell>
        </row>
        <row r="7557">
          <cell r="C7557">
            <v>2</v>
          </cell>
          <cell r="Y7557">
            <v>1</v>
          </cell>
        </row>
        <row r="7558">
          <cell r="C7558">
            <v>4</v>
          </cell>
          <cell r="Y7558">
            <v>9</v>
          </cell>
        </row>
        <row r="7559">
          <cell r="C7559">
            <v>7</v>
          </cell>
          <cell r="Y7559">
            <v>8</v>
          </cell>
        </row>
        <row r="7560">
          <cell r="C7560">
            <v>1</v>
          </cell>
          <cell r="Y7560">
            <v>9</v>
          </cell>
        </row>
        <row r="7561">
          <cell r="C7561">
            <v>3</v>
          </cell>
          <cell r="Y7561">
            <v>2</v>
          </cell>
        </row>
        <row r="7562">
          <cell r="C7562">
            <v>5</v>
          </cell>
          <cell r="Y7562">
            <v>9</v>
          </cell>
        </row>
        <row r="7563">
          <cell r="C7563">
            <v>1</v>
          </cell>
          <cell r="Y7563">
            <v>4</v>
          </cell>
        </row>
        <row r="7564">
          <cell r="C7564">
            <v>1</v>
          </cell>
          <cell r="Y7564">
            <v>9</v>
          </cell>
        </row>
        <row r="7565">
          <cell r="C7565">
            <v>3</v>
          </cell>
          <cell r="Y7565">
            <v>8</v>
          </cell>
        </row>
        <row r="7566">
          <cell r="C7566">
            <v>3</v>
          </cell>
          <cell r="Y7566">
            <v>7</v>
          </cell>
        </row>
        <row r="7567">
          <cell r="C7567">
            <v>1</v>
          </cell>
          <cell r="Y7567">
            <v>8</v>
          </cell>
        </row>
        <row r="7568">
          <cell r="C7568">
            <v>5</v>
          </cell>
          <cell r="Y7568">
            <v>2</v>
          </cell>
        </row>
        <row r="7569">
          <cell r="C7569">
            <v>6</v>
          </cell>
          <cell r="Y7569">
            <v>3</v>
          </cell>
        </row>
        <row r="7570">
          <cell r="C7570">
            <v>2</v>
          </cell>
          <cell r="Y7570">
            <v>9</v>
          </cell>
        </row>
        <row r="7571">
          <cell r="C7571">
            <v>1</v>
          </cell>
          <cell r="Y7571">
            <v>2</v>
          </cell>
        </row>
        <row r="7572">
          <cell r="C7572">
            <v>5</v>
          </cell>
          <cell r="Y7572">
            <v>2</v>
          </cell>
        </row>
        <row r="7573">
          <cell r="C7573">
            <v>1</v>
          </cell>
          <cell r="Y7573">
            <v>4</v>
          </cell>
        </row>
        <row r="7574">
          <cell r="C7574">
            <v>1</v>
          </cell>
          <cell r="Y7574">
            <v>1</v>
          </cell>
        </row>
        <row r="7575">
          <cell r="C7575">
            <v>2</v>
          </cell>
          <cell r="Y7575">
            <v>9</v>
          </cell>
        </row>
        <row r="7576">
          <cell r="C7576">
            <v>1</v>
          </cell>
          <cell r="Y7576">
            <v>2</v>
          </cell>
        </row>
        <row r="7577">
          <cell r="C7577">
            <v>2</v>
          </cell>
          <cell r="Y7577">
            <v>6</v>
          </cell>
        </row>
        <row r="7578">
          <cell r="C7578">
            <v>1</v>
          </cell>
          <cell r="Y7578">
            <v>3</v>
          </cell>
        </row>
        <row r="7579">
          <cell r="C7579">
            <v>1</v>
          </cell>
          <cell r="Y7579">
            <v>8</v>
          </cell>
        </row>
        <row r="7580">
          <cell r="C7580">
            <v>6</v>
          </cell>
          <cell r="Y7580">
            <v>7</v>
          </cell>
        </row>
        <row r="7581">
          <cell r="C7581">
            <v>1</v>
          </cell>
          <cell r="Y7581">
            <v>4</v>
          </cell>
        </row>
        <row r="7582">
          <cell r="C7582">
            <v>1</v>
          </cell>
          <cell r="Y7582">
            <v>2</v>
          </cell>
        </row>
        <row r="7583">
          <cell r="C7583">
            <v>4</v>
          </cell>
          <cell r="Y7583">
            <v>7</v>
          </cell>
        </row>
        <row r="7584">
          <cell r="C7584">
            <v>7</v>
          </cell>
          <cell r="Y7584">
            <v>9</v>
          </cell>
        </row>
        <row r="7585">
          <cell r="C7585">
            <v>4</v>
          </cell>
          <cell r="Y7585">
            <v>1</v>
          </cell>
        </row>
        <row r="7586">
          <cell r="C7586">
            <v>8</v>
          </cell>
          <cell r="Y7586">
            <v>3</v>
          </cell>
        </row>
        <row r="7587">
          <cell r="C7587">
            <v>2</v>
          </cell>
          <cell r="Y7587">
            <v>4</v>
          </cell>
        </row>
        <row r="7588">
          <cell r="C7588">
            <v>5</v>
          </cell>
          <cell r="Y7588">
            <v>4</v>
          </cell>
        </row>
        <row r="7589">
          <cell r="C7589">
            <v>8</v>
          </cell>
          <cell r="Y7589">
            <v>8</v>
          </cell>
        </row>
        <row r="7590">
          <cell r="C7590">
            <v>3</v>
          </cell>
          <cell r="Y7590">
            <v>8</v>
          </cell>
        </row>
        <row r="7591">
          <cell r="C7591">
            <v>2</v>
          </cell>
          <cell r="Y7591">
            <v>3</v>
          </cell>
        </row>
        <row r="7592">
          <cell r="C7592">
            <v>4</v>
          </cell>
          <cell r="Y7592">
            <v>5</v>
          </cell>
        </row>
        <row r="7593">
          <cell r="C7593">
            <v>4</v>
          </cell>
          <cell r="Y7593">
            <v>4</v>
          </cell>
        </row>
        <row r="7594">
          <cell r="C7594">
            <v>4</v>
          </cell>
          <cell r="Y7594">
            <v>8</v>
          </cell>
        </row>
        <row r="7595">
          <cell r="C7595">
            <v>1</v>
          </cell>
          <cell r="Y7595">
            <v>2</v>
          </cell>
        </row>
        <row r="7596">
          <cell r="C7596">
            <v>3</v>
          </cell>
          <cell r="Y7596">
            <v>5</v>
          </cell>
        </row>
        <row r="7597">
          <cell r="C7597">
            <v>4</v>
          </cell>
          <cell r="Y7597">
            <v>6</v>
          </cell>
        </row>
        <row r="7598">
          <cell r="C7598">
            <v>1</v>
          </cell>
          <cell r="Y7598">
            <v>7</v>
          </cell>
        </row>
        <row r="7599">
          <cell r="C7599">
            <v>3</v>
          </cell>
          <cell r="Y7599">
            <v>2</v>
          </cell>
        </row>
        <row r="7600">
          <cell r="C7600">
            <v>6</v>
          </cell>
          <cell r="Y7600">
            <v>6</v>
          </cell>
        </row>
        <row r="7601">
          <cell r="C7601">
            <v>1</v>
          </cell>
          <cell r="Y7601">
            <v>2</v>
          </cell>
        </row>
        <row r="7602">
          <cell r="C7602">
            <v>1</v>
          </cell>
          <cell r="Y7602">
            <v>6</v>
          </cell>
        </row>
        <row r="7603">
          <cell r="C7603">
            <v>6</v>
          </cell>
          <cell r="Y7603">
            <v>8</v>
          </cell>
        </row>
        <row r="7604">
          <cell r="C7604">
            <v>1</v>
          </cell>
          <cell r="Y7604">
            <v>1</v>
          </cell>
        </row>
        <row r="7605">
          <cell r="C7605">
            <v>3</v>
          </cell>
          <cell r="Y7605">
            <v>5</v>
          </cell>
        </row>
        <row r="7606">
          <cell r="C7606">
            <v>2</v>
          </cell>
          <cell r="Y7606">
            <v>2</v>
          </cell>
        </row>
        <row r="7607">
          <cell r="C7607">
            <v>1</v>
          </cell>
          <cell r="Y7607">
            <v>5</v>
          </cell>
        </row>
        <row r="7608">
          <cell r="C7608">
            <v>1</v>
          </cell>
          <cell r="Y7608">
            <v>6</v>
          </cell>
        </row>
        <row r="7609">
          <cell r="C7609">
            <v>1</v>
          </cell>
          <cell r="Y7609">
            <v>9</v>
          </cell>
        </row>
        <row r="7610">
          <cell r="C7610">
            <v>1</v>
          </cell>
          <cell r="Y7610">
            <v>8</v>
          </cell>
        </row>
        <row r="7611">
          <cell r="C7611">
            <v>3</v>
          </cell>
          <cell r="Y7611">
            <v>1</v>
          </cell>
        </row>
        <row r="7612">
          <cell r="C7612">
            <v>2</v>
          </cell>
          <cell r="Y7612">
            <v>4</v>
          </cell>
        </row>
        <row r="7613">
          <cell r="C7613">
            <v>2</v>
          </cell>
          <cell r="Y7613">
            <v>7</v>
          </cell>
        </row>
        <row r="7614">
          <cell r="C7614">
            <v>1</v>
          </cell>
          <cell r="Y7614">
            <v>4</v>
          </cell>
        </row>
        <row r="7615">
          <cell r="C7615">
            <v>9</v>
          </cell>
          <cell r="Y7615">
            <v>1</v>
          </cell>
        </row>
        <row r="7616">
          <cell r="C7616">
            <v>4</v>
          </cell>
          <cell r="Y7616">
            <v>9</v>
          </cell>
        </row>
        <row r="7617">
          <cell r="C7617">
            <v>1</v>
          </cell>
          <cell r="Y7617">
            <v>5</v>
          </cell>
        </row>
        <row r="7618">
          <cell r="C7618">
            <v>3</v>
          </cell>
          <cell r="Y7618">
            <v>3</v>
          </cell>
        </row>
        <row r="7619">
          <cell r="C7619">
            <v>1</v>
          </cell>
          <cell r="Y7619">
            <v>1</v>
          </cell>
        </row>
        <row r="7620">
          <cell r="C7620">
            <v>4</v>
          </cell>
          <cell r="Y7620">
            <v>3</v>
          </cell>
        </row>
        <row r="7621">
          <cell r="C7621">
            <v>2</v>
          </cell>
          <cell r="Y7621">
            <v>5</v>
          </cell>
        </row>
        <row r="7622">
          <cell r="C7622">
            <v>3</v>
          </cell>
          <cell r="Y7622">
            <v>2</v>
          </cell>
        </row>
        <row r="7623">
          <cell r="C7623">
            <v>5</v>
          </cell>
          <cell r="Y7623">
            <v>5</v>
          </cell>
        </row>
        <row r="7624">
          <cell r="C7624">
            <v>2</v>
          </cell>
          <cell r="Y7624">
            <v>1</v>
          </cell>
        </row>
        <row r="7625">
          <cell r="C7625">
            <v>2</v>
          </cell>
          <cell r="Y7625">
            <v>3</v>
          </cell>
        </row>
        <row r="7626">
          <cell r="C7626">
            <v>2</v>
          </cell>
          <cell r="Y7626">
            <v>3</v>
          </cell>
        </row>
        <row r="7627">
          <cell r="C7627">
            <v>7</v>
          </cell>
          <cell r="Y7627">
            <v>1</v>
          </cell>
        </row>
        <row r="7628">
          <cell r="C7628">
            <v>1</v>
          </cell>
          <cell r="Y7628">
            <v>7</v>
          </cell>
        </row>
        <row r="7629">
          <cell r="C7629">
            <v>5</v>
          </cell>
          <cell r="Y7629">
            <v>3</v>
          </cell>
        </row>
        <row r="7630">
          <cell r="C7630">
            <v>4</v>
          </cell>
          <cell r="Y7630">
            <v>4</v>
          </cell>
        </row>
        <row r="7631">
          <cell r="C7631">
            <v>2</v>
          </cell>
          <cell r="Y7631">
            <v>4</v>
          </cell>
        </row>
        <row r="7632">
          <cell r="C7632">
            <v>2</v>
          </cell>
          <cell r="Y7632">
            <v>8</v>
          </cell>
        </row>
        <row r="7633">
          <cell r="C7633">
            <v>2</v>
          </cell>
          <cell r="Y7633">
            <v>5</v>
          </cell>
        </row>
        <row r="7634">
          <cell r="C7634">
            <v>4</v>
          </cell>
          <cell r="Y7634">
            <v>6</v>
          </cell>
        </row>
        <row r="7635">
          <cell r="C7635">
            <v>6</v>
          </cell>
          <cell r="Y7635">
            <v>9</v>
          </cell>
        </row>
        <row r="7636">
          <cell r="C7636">
            <v>2</v>
          </cell>
          <cell r="Y7636">
            <v>3</v>
          </cell>
        </row>
        <row r="7637">
          <cell r="C7637">
            <v>1</v>
          </cell>
          <cell r="Y7637">
            <v>8</v>
          </cell>
        </row>
        <row r="7638">
          <cell r="C7638">
            <v>10</v>
          </cell>
          <cell r="Y7638">
            <v>2</v>
          </cell>
        </row>
        <row r="7639">
          <cell r="C7639">
            <v>7</v>
          </cell>
          <cell r="Y7639">
            <v>4</v>
          </cell>
        </row>
        <row r="7640">
          <cell r="C7640">
            <v>1</v>
          </cell>
          <cell r="Y7640">
            <v>2</v>
          </cell>
        </row>
        <row r="7641">
          <cell r="C7641">
            <v>8</v>
          </cell>
          <cell r="Y7641">
            <v>4</v>
          </cell>
        </row>
        <row r="7642">
          <cell r="C7642">
            <v>1</v>
          </cell>
          <cell r="Y7642">
            <v>9</v>
          </cell>
        </row>
        <row r="7643">
          <cell r="C7643">
            <v>1</v>
          </cell>
          <cell r="Y7643">
            <v>7</v>
          </cell>
        </row>
        <row r="7644">
          <cell r="C7644">
            <v>3</v>
          </cell>
          <cell r="Y7644">
            <v>8</v>
          </cell>
        </row>
        <row r="7645">
          <cell r="C7645">
            <v>3</v>
          </cell>
          <cell r="Y7645">
            <v>3</v>
          </cell>
        </row>
        <row r="7646">
          <cell r="C7646">
            <v>2</v>
          </cell>
          <cell r="Y7646">
            <v>5</v>
          </cell>
        </row>
        <row r="7647">
          <cell r="C7647">
            <v>1</v>
          </cell>
          <cell r="Y7647">
            <v>8</v>
          </cell>
        </row>
        <row r="7648">
          <cell r="C7648">
            <v>7</v>
          </cell>
          <cell r="Y7648">
            <v>7</v>
          </cell>
        </row>
        <row r="7649">
          <cell r="C7649">
            <v>6</v>
          </cell>
          <cell r="Y7649">
            <v>5</v>
          </cell>
        </row>
        <row r="7650">
          <cell r="C7650">
            <v>2</v>
          </cell>
          <cell r="Y7650">
            <v>2</v>
          </cell>
        </row>
        <row r="7651">
          <cell r="C7651">
            <v>7</v>
          </cell>
          <cell r="Y7651">
            <v>6</v>
          </cell>
        </row>
        <row r="7652">
          <cell r="C7652">
            <v>1</v>
          </cell>
          <cell r="Y7652">
            <v>8</v>
          </cell>
        </row>
        <row r="7653">
          <cell r="C7653">
            <v>4</v>
          </cell>
          <cell r="Y7653">
            <v>4</v>
          </cell>
        </row>
        <row r="7654">
          <cell r="C7654">
            <v>5</v>
          </cell>
          <cell r="Y7654">
            <v>1</v>
          </cell>
        </row>
        <row r="7655">
          <cell r="C7655">
            <v>4</v>
          </cell>
          <cell r="Y7655">
            <v>1</v>
          </cell>
        </row>
        <row r="7656">
          <cell r="C7656">
            <v>3</v>
          </cell>
          <cell r="Y7656">
            <v>4</v>
          </cell>
        </row>
        <row r="7657">
          <cell r="C7657">
            <v>6</v>
          </cell>
          <cell r="Y7657">
            <v>5</v>
          </cell>
        </row>
        <row r="7658">
          <cell r="C7658">
            <v>1</v>
          </cell>
          <cell r="Y7658">
            <v>6</v>
          </cell>
        </row>
        <row r="7659">
          <cell r="C7659">
            <v>5</v>
          </cell>
          <cell r="Y7659">
            <v>9</v>
          </cell>
        </row>
        <row r="7660">
          <cell r="C7660">
            <v>6</v>
          </cell>
          <cell r="Y7660">
            <v>3</v>
          </cell>
        </row>
        <row r="7661">
          <cell r="C7661">
            <v>2</v>
          </cell>
          <cell r="Y7661">
            <v>7</v>
          </cell>
        </row>
        <row r="7662">
          <cell r="C7662">
            <v>4</v>
          </cell>
          <cell r="Y7662">
            <v>2</v>
          </cell>
        </row>
        <row r="7663">
          <cell r="C7663">
            <v>2</v>
          </cell>
          <cell r="Y7663">
            <v>1</v>
          </cell>
        </row>
        <row r="7664">
          <cell r="C7664">
            <v>1</v>
          </cell>
          <cell r="Y7664">
            <v>7</v>
          </cell>
        </row>
        <row r="7665">
          <cell r="C7665">
            <v>1</v>
          </cell>
          <cell r="Y7665">
            <v>8</v>
          </cell>
        </row>
        <row r="7666">
          <cell r="C7666">
            <v>4</v>
          </cell>
          <cell r="Y7666">
            <v>7</v>
          </cell>
        </row>
        <row r="7667">
          <cell r="C7667">
            <v>2</v>
          </cell>
          <cell r="Y7667">
            <v>7</v>
          </cell>
        </row>
        <row r="7668">
          <cell r="C7668">
            <v>5</v>
          </cell>
          <cell r="Y7668">
            <v>8</v>
          </cell>
        </row>
        <row r="7669">
          <cell r="C7669">
            <v>1</v>
          </cell>
          <cell r="Y7669">
            <v>7</v>
          </cell>
        </row>
        <row r="7670">
          <cell r="C7670">
            <v>3</v>
          </cell>
          <cell r="Y7670">
            <v>9</v>
          </cell>
        </row>
        <row r="7671">
          <cell r="C7671">
            <v>2</v>
          </cell>
          <cell r="Y7671">
            <v>4</v>
          </cell>
        </row>
        <row r="7672">
          <cell r="C7672">
            <v>5</v>
          </cell>
          <cell r="Y7672">
            <v>6</v>
          </cell>
        </row>
        <row r="7673">
          <cell r="C7673">
            <v>3</v>
          </cell>
          <cell r="Y7673">
            <v>5</v>
          </cell>
        </row>
        <row r="7674">
          <cell r="C7674">
            <v>12</v>
          </cell>
          <cell r="Y7674">
            <v>7</v>
          </cell>
        </row>
        <row r="7675">
          <cell r="C7675">
            <v>4</v>
          </cell>
          <cell r="Y7675">
            <v>8</v>
          </cell>
        </row>
        <row r="7676">
          <cell r="C7676">
            <v>2</v>
          </cell>
          <cell r="Y7676">
            <v>2</v>
          </cell>
        </row>
        <row r="7677">
          <cell r="C7677">
            <v>5</v>
          </cell>
          <cell r="Y7677">
            <v>7</v>
          </cell>
        </row>
        <row r="7678">
          <cell r="C7678">
            <v>14</v>
          </cell>
          <cell r="Y7678">
            <v>6</v>
          </cell>
        </row>
        <row r="7679">
          <cell r="C7679">
            <v>1</v>
          </cell>
          <cell r="Y7679">
            <v>9</v>
          </cell>
        </row>
        <row r="7680">
          <cell r="C7680">
            <v>2</v>
          </cell>
          <cell r="Y7680">
            <v>8</v>
          </cell>
        </row>
        <row r="7681">
          <cell r="C7681">
            <v>15</v>
          </cell>
          <cell r="Y7681">
            <v>5</v>
          </cell>
        </row>
        <row r="7682">
          <cell r="C7682">
            <v>6</v>
          </cell>
          <cell r="Y7682">
            <v>3</v>
          </cell>
        </row>
        <row r="7683">
          <cell r="C7683">
            <v>5</v>
          </cell>
          <cell r="Y7683">
            <v>9</v>
          </cell>
        </row>
        <row r="7684">
          <cell r="C7684">
            <v>6</v>
          </cell>
          <cell r="Y7684">
            <v>8</v>
          </cell>
        </row>
        <row r="7685">
          <cell r="C7685">
            <v>4</v>
          </cell>
          <cell r="Y7685">
            <v>4</v>
          </cell>
        </row>
        <row r="7686">
          <cell r="C7686">
            <v>5</v>
          </cell>
          <cell r="Y7686">
            <v>3</v>
          </cell>
        </row>
        <row r="7687">
          <cell r="C7687">
            <v>6</v>
          </cell>
          <cell r="Y7687">
            <v>2</v>
          </cell>
        </row>
        <row r="7688">
          <cell r="C7688">
            <v>2</v>
          </cell>
          <cell r="Y7688">
            <v>7</v>
          </cell>
        </row>
        <row r="7689">
          <cell r="C7689">
            <v>3</v>
          </cell>
          <cell r="Y7689">
            <v>5</v>
          </cell>
        </row>
        <row r="7690">
          <cell r="C7690">
            <v>9</v>
          </cell>
          <cell r="Y7690">
            <v>9</v>
          </cell>
        </row>
        <row r="7691">
          <cell r="C7691">
            <v>1</v>
          </cell>
          <cell r="Y7691">
            <v>6</v>
          </cell>
        </row>
        <row r="7692">
          <cell r="C7692">
            <v>5</v>
          </cell>
          <cell r="Y7692">
            <v>9</v>
          </cell>
        </row>
        <row r="7693">
          <cell r="C7693">
            <v>2</v>
          </cell>
          <cell r="Y7693">
            <v>8</v>
          </cell>
        </row>
        <row r="7694">
          <cell r="C7694">
            <v>15</v>
          </cell>
          <cell r="Y7694">
            <v>9</v>
          </cell>
        </row>
        <row r="7695">
          <cell r="C7695">
            <v>3</v>
          </cell>
          <cell r="Y7695">
            <v>4</v>
          </cell>
        </row>
        <row r="7696">
          <cell r="C7696">
            <v>3</v>
          </cell>
          <cell r="Y7696">
            <v>1</v>
          </cell>
        </row>
        <row r="7697">
          <cell r="C7697">
            <v>3</v>
          </cell>
          <cell r="Y7697">
            <v>1</v>
          </cell>
        </row>
        <row r="7698">
          <cell r="C7698">
            <v>1</v>
          </cell>
          <cell r="Y7698">
            <v>9</v>
          </cell>
        </row>
        <row r="7699">
          <cell r="C7699">
            <v>6</v>
          </cell>
          <cell r="Y7699">
            <v>5</v>
          </cell>
        </row>
        <row r="7700">
          <cell r="C7700">
            <v>14</v>
          </cell>
          <cell r="Y7700">
            <v>5</v>
          </cell>
        </row>
        <row r="7701">
          <cell r="C7701">
            <v>3</v>
          </cell>
          <cell r="Y7701">
            <v>8</v>
          </cell>
        </row>
        <row r="7702">
          <cell r="C7702">
            <v>1</v>
          </cell>
          <cell r="Y7702">
            <v>9</v>
          </cell>
        </row>
        <row r="7703">
          <cell r="C7703">
            <v>4</v>
          </cell>
          <cell r="Y7703">
            <v>5</v>
          </cell>
        </row>
        <row r="7704">
          <cell r="C7704">
            <v>1</v>
          </cell>
          <cell r="Y7704">
            <v>5</v>
          </cell>
        </row>
        <row r="7705">
          <cell r="C7705">
            <v>1</v>
          </cell>
          <cell r="Y7705">
            <v>2</v>
          </cell>
        </row>
        <row r="7706">
          <cell r="C7706">
            <v>2</v>
          </cell>
          <cell r="Y7706">
            <v>5</v>
          </cell>
        </row>
        <row r="7707">
          <cell r="C7707">
            <v>1</v>
          </cell>
          <cell r="Y7707">
            <v>7</v>
          </cell>
        </row>
        <row r="7708">
          <cell r="C7708">
            <v>3</v>
          </cell>
          <cell r="Y7708">
            <v>8</v>
          </cell>
        </row>
        <row r="7709">
          <cell r="C7709">
            <v>3</v>
          </cell>
          <cell r="Y7709">
            <v>2</v>
          </cell>
        </row>
        <row r="7710">
          <cell r="C7710">
            <v>2</v>
          </cell>
          <cell r="Y7710">
            <v>6</v>
          </cell>
        </row>
        <row r="7711">
          <cell r="C7711">
            <v>1</v>
          </cell>
          <cell r="Y7711">
            <v>8</v>
          </cell>
        </row>
        <row r="7712">
          <cell r="C7712">
            <v>4</v>
          </cell>
          <cell r="Y7712">
            <v>6</v>
          </cell>
        </row>
        <row r="7713">
          <cell r="C7713">
            <v>2</v>
          </cell>
          <cell r="Y7713">
            <v>4</v>
          </cell>
        </row>
        <row r="7714">
          <cell r="C7714">
            <v>6</v>
          </cell>
          <cell r="Y7714">
            <v>9</v>
          </cell>
        </row>
        <row r="7715">
          <cell r="C7715">
            <v>4</v>
          </cell>
          <cell r="Y7715">
            <v>1</v>
          </cell>
        </row>
        <row r="7716">
          <cell r="C7716">
            <v>1</v>
          </cell>
          <cell r="Y7716">
            <v>9</v>
          </cell>
        </row>
        <row r="7717">
          <cell r="C7717">
            <v>4</v>
          </cell>
          <cell r="Y7717">
            <v>9</v>
          </cell>
        </row>
        <row r="7718">
          <cell r="C7718">
            <v>2</v>
          </cell>
          <cell r="Y7718">
            <v>4</v>
          </cell>
        </row>
        <row r="7719">
          <cell r="C7719">
            <v>3</v>
          </cell>
          <cell r="Y7719">
            <v>5</v>
          </cell>
        </row>
        <row r="7720">
          <cell r="C7720">
            <v>1</v>
          </cell>
          <cell r="Y7720">
            <v>2</v>
          </cell>
        </row>
        <row r="7721">
          <cell r="C7721">
            <v>4</v>
          </cell>
          <cell r="Y7721">
            <v>6</v>
          </cell>
        </row>
        <row r="7722">
          <cell r="C7722">
            <v>9</v>
          </cell>
          <cell r="Y7722">
            <v>5</v>
          </cell>
        </row>
        <row r="7723">
          <cell r="C7723">
            <v>3</v>
          </cell>
          <cell r="Y7723">
            <v>1</v>
          </cell>
        </row>
        <row r="7724">
          <cell r="C7724">
            <v>1</v>
          </cell>
          <cell r="Y7724">
            <v>5</v>
          </cell>
        </row>
        <row r="7725">
          <cell r="C7725">
            <v>9</v>
          </cell>
          <cell r="Y7725">
            <v>3</v>
          </cell>
        </row>
        <row r="7726">
          <cell r="C7726">
            <v>2</v>
          </cell>
          <cell r="Y7726">
            <v>6</v>
          </cell>
        </row>
        <row r="7727">
          <cell r="C7727">
            <v>3</v>
          </cell>
          <cell r="Y7727">
            <v>1</v>
          </cell>
        </row>
        <row r="7728">
          <cell r="C7728">
            <v>3</v>
          </cell>
          <cell r="Y7728">
            <v>6</v>
          </cell>
        </row>
        <row r="7729">
          <cell r="C7729">
            <v>3</v>
          </cell>
          <cell r="Y7729">
            <v>3</v>
          </cell>
        </row>
        <row r="7730">
          <cell r="C7730">
            <v>8</v>
          </cell>
          <cell r="Y7730">
            <v>1</v>
          </cell>
        </row>
        <row r="7731">
          <cell r="C7731">
            <v>1</v>
          </cell>
          <cell r="Y7731">
            <v>9</v>
          </cell>
        </row>
        <row r="7732">
          <cell r="C7732">
            <v>2</v>
          </cell>
          <cell r="Y7732">
            <v>4</v>
          </cell>
        </row>
        <row r="7733">
          <cell r="C7733">
            <v>3</v>
          </cell>
          <cell r="Y7733">
            <v>3</v>
          </cell>
        </row>
        <row r="7734">
          <cell r="C7734">
            <v>1</v>
          </cell>
          <cell r="Y7734">
            <v>2</v>
          </cell>
        </row>
        <row r="7735">
          <cell r="C7735">
            <v>3</v>
          </cell>
          <cell r="Y7735">
            <v>9</v>
          </cell>
        </row>
        <row r="7736">
          <cell r="C7736">
            <v>8</v>
          </cell>
          <cell r="Y7736">
            <v>3</v>
          </cell>
        </row>
        <row r="7737">
          <cell r="C7737">
            <v>3</v>
          </cell>
          <cell r="Y7737">
            <v>8</v>
          </cell>
        </row>
        <row r="7738">
          <cell r="C7738">
            <v>8</v>
          </cell>
          <cell r="Y7738">
            <v>4</v>
          </cell>
        </row>
        <row r="7739">
          <cell r="C7739">
            <v>5</v>
          </cell>
          <cell r="Y7739">
            <v>1</v>
          </cell>
        </row>
        <row r="7740">
          <cell r="C7740">
            <v>1</v>
          </cell>
          <cell r="Y7740">
            <v>2</v>
          </cell>
        </row>
        <row r="7741">
          <cell r="C7741">
            <v>2</v>
          </cell>
          <cell r="Y7741">
            <v>3</v>
          </cell>
        </row>
        <row r="7742">
          <cell r="C7742">
            <v>1</v>
          </cell>
          <cell r="Y7742">
            <v>1</v>
          </cell>
        </row>
        <row r="7743">
          <cell r="C7743">
            <v>6</v>
          </cell>
          <cell r="Y7743">
            <v>4</v>
          </cell>
        </row>
        <row r="7744">
          <cell r="C7744">
            <v>1</v>
          </cell>
          <cell r="Y7744">
            <v>5</v>
          </cell>
        </row>
        <row r="7745">
          <cell r="C7745">
            <v>3</v>
          </cell>
          <cell r="Y7745">
            <v>5</v>
          </cell>
        </row>
        <row r="7746">
          <cell r="C7746">
            <v>8</v>
          </cell>
          <cell r="Y7746">
            <v>5</v>
          </cell>
        </row>
        <row r="7747">
          <cell r="C7747">
            <v>4</v>
          </cell>
          <cell r="Y7747">
            <v>3</v>
          </cell>
        </row>
        <row r="7748">
          <cell r="C7748">
            <v>1</v>
          </cell>
          <cell r="Y7748">
            <v>3</v>
          </cell>
        </row>
        <row r="7749">
          <cell r="C7749">
            <v>1</v>
          </cell>
          <cell r="Y7749">
            <v>9</v>
          </cell>
        </row>
        <row r="7750">
          <cell r="C7750">
            <v>4</v>
          </cell>
          <cell r="Y7750">
            <v>3</v>
          </cell>
        </row>
        <row r="7751">
          <cell r="C7751">
            <v>5</v>
          </cell>
          <cell r="Y7751">
            <v>4</v>
          </cell>
        </row>
        <row r="7752">
          <cell r="C7752">
            <v>3</v>
          </cell>
          <cell r="Y7752">
            <v>8</v>
          </cell>
        </row>
        <row r="7753">
          <cell r="C7753">
            <v>1</v>
          </cell>
          <cell r="Y7753">
            <v>4</v>
          </cell>
        </row>
        <row r="7754">
          <cell r="C7754">
            <v>3</v>
          </cell>
          <cell r="Y7754">
            <v>4</v>
          </cell>
        </row>
        <row r="7755">
          <cell r="C7755">
            <v>1</v>
          </cell>
          <cell r="Y7755">
            <v>5</v>
          </cell>
        </row>
        <row r="7756">
          <cell r="C7756">
            <v>4</v>
          </cell>
          <cell r="Y7756">
            <v>1</v>
          </cell>
        </row>
        <row r="7757">
          <cell r="C7757">
            <v>2</v>
          </cell>
          <cell r="Y7757">
            <v>9</v>
          </cell>
        </row>
        <row r="7758">
          <cell r="C7758">
            <v>6</v>
          </cell>
          <cell r="Y7758">
            <v>2</v>
          </cell>
        </row>
        <row r="7759">
          <cell r="C7759">
            <v>4</v>
          </cell>
          <cell r="Y7759">
            <v>3</v>
          </cell>
        </row>
        <row r="7760">
          <cell r="C7760">
            <v>4</v>
          </cell>
          <cell r="Y7760">
            <v>5</v>
          </cell>
        </row>
        <row r="7761">
          <cell r="C7761">
            <v>1</v>
          </cell>
          <cell r="Y7761">
            <v>7</v>
          </cell>
        </row>
        <row r="7762">
          <cell r="C7762">
            <v>7</v>
          </cell>
          <cell r="Y7762">
            <v>5</v>
          </cell>
        </row>
        <row r="7763">
          <cell r="C7763">
            <v>1</v>
          </cell>
          <cell r="Y7763">
            <v>9</v>
          </cell>
        </row>
        <row r="7764">
          <cell r="C7764">
            <v>3</v>
          </cell>
          <cell r="Y7764">
            <v>1</v>
          </cell>
        </row>
        <row r="7765">
          <cell r="C7765">
            <v>5</v>
          </cell>
          <cell r="Y7765">
            <v>2</v>
          </cell>
        </row>
        <row r="7766">
          <cell r="C7766">
            <v>1</v>
          </cell>
          <cell r="Y7766">
            <v>8</v>
          </cell>
        </row>
        <row r="7767">
          <cell r="C7767">
            <v>12</v>
          </cell>
          <cell r="Y7767">
            <v>7</v>
          </cell>
        </row>
        <row r="7768">
          <cell r="C7768">
            <v>3</v>
          </cell>
          <cell r="Y7768">
            <v>4</v>
          </cell>
        </row>
        <row r="7769">
          <cell r="C7769">
            <v>4</v>
          </cell>
          <cell r="Y7769">
            <v>6</v>
          </cell>
        </row>
        <row r="7770">
          <cell r="C7770">
            <v>6</v>
          </cell>
          <cell r="Y7770">
            <v>2</v>
          </cell>
        </row>
        <row r="7771">
          <cell r="C7771">
            <v>4</v>
          </cell>
          <cell r="Y7771">
            <v>7</v>
          </cell>
        </row>
        <row r="7772">
          <cell r="C7772">
            <v>1</v>
          </cell>
          <cell r="Y7772">
            <v>8</v>
          </cell>
        </row>
        <row r="7773">
          <cell r="C7773">
            <v>3</v>
          </cell>
          <cell r="Y7773">
            <v>1</v>
          </cell>
        </row>
        <row r="7774">
          <cell r="C7774">
            <v>2</v>
          </cell>
          <cell r="Y7774">
            <v>5</v>
          </cell>
        </row>
        <row r="7775">
          <cell r="C7775">
            <v>3</v>
          </cell>
          <cell r="Y7775">
            <v>1</v>
          </cell>
        </row>
        <row r="7776">
          <cell r="C7776">
            <v>2</v>
          </cell>
          <cell r="Y7776">
            <v>4</v>
          </cell>
        </row>
        <row r="7777">
          <cell r="C7777">
            <v>3</v>
          </cell>
          <cell r="Y7777">
            <v>5</v>
          </cell>
        </row>
        <row r="7778">
          <cell r="C7778">
            <v>3</v>
          </cell>
          <cell r="Y7778">
            <v>3</v>
          </cell>
        </row>
        <row r="7779">
          <cell r="C7779">
            <v>1</v>
          </cell>
          <cell r="Y7779">
            <v>2</v>
          </cell>
        </row>
        <row r="7780">
          <cell r="C7780">
            <v>2</v>
          </cell>
          <cell r="Y7780">
            <v>3</v>
          </cell>
        </row>
        <row r="7781">
          <cell r="C7781">
            <v>2</v>
          </cell>
          <cell r="Y7781">
            <v>8</v>
          </cell>
        </row>
        <row r="7782">
          <cell r="C7782">
            <v>9</v>
          </cell>
          <cell r="Y7782">
            <v>2</v>
          </cell>
        </row>
        <row r="7783">
          <cell r="C7783">
            <v>8</v>
          </cell>
          <cell r="Y7783">
            <v>1</v>
          </cell>
        </row>
        <row r="7784">
          <cell r="C7784">
            <v>2</v>
          </cell>
          <cell r="Y7784">
            <v>8</v>
          </cell>
        </row>
        <row r="7785">
          <cell r="C7785">
            <v>3</v>
          </cell>
          <cell r="Y7785">
            <v>5</v>
          </cell>
        </row>
        <row r="7786">
          <cell r="C7786">
            <v>1</v>
          </cell>
          <cell r="Y7786">
            <v>5</v>
          </cell>
        </row>
        <row r="7787">
          <cell r="C7787">
            <v>12</v>
          </cell>
          <cell r="Y7787">
            <v>2</v>
          </cell>
        </row>
        <row r="7788">
          <cell r="C7788">
            <v>3</v>
          </cell>
          <cell r="Y7788">
            <v>1</v>
          </cell>
        </row>
        <row r="7789">
          <cell r="C7789">
            <v>4</v>
          </cell>
          <cell r="Y7789">
            <v>1</v>
          </cell>
        </row>
        <row r="7790">
          <cell r="C7790">
            <v>1</v>
          </cell>
          <cell r="Y7790">
            <v>7</v>
          </cell>
        </row>
        <row r="7791">
          <cell r="C7791">
            <v>2</v>
          </cell>
          <cell r="Y7791">
            <v>3</v>
          </cell>
        </row>
        <row r="7792">
          <cell r="C7792">
            <v>1</v>
          </cell>
          <cell r="Y7792">
            <v>8</v>
          </cell>
        </row>
        <row r="7793">
          <cell r="C7793">
            <v>1</v>
          </cell>
          <cell r="Y7793">
            <v>3</v>
          </cell>
        </row>
        <row r="7794">
          <cell r="C7794">
            <v>3</v>
          </cell>
          <cell r="Y7794">
            <v>1</v>
          </cell>
        </row>
        <row r="7795">
          <cell r="C7795">
            <v>1</v>
          </cell>
          <cell r="Y7795">
            <v>8</v>
          </cell>
        </row>
        <row r="7796">
          <cell r="C7796">
            <v>2</v>
          </cell>
          <cell r="Y7796">
            <v>9</v>
          </cell>
        </row>
        <row r="7797">
          <cell r="C7797">
            <v>6</v>
          </cell>
          <cell r="Y7797">
            <v>4</v>
          </cell>
        </row>
        <row r="7798">
          <cell r="C7798">
            <v>1</v>
          </cell>
          <cell r="Y7798">
            <v>5</v>
          </cell>
        </row>
        <row r="7799">
          <cell r="C7799">
            <v>3</v>
          </cell>
          <cell r="Y7799">
            <v>8</v>
          </cell>
        </row>
        <row r="7800">
          <cell r="C7800">
            <v>3</v>
          </cell>
          <cell r="Y7800">
            <v>6</v>
          </cell>
        </row>
        <row r="7801">
          <cell r="C7801">
            <v>5</v>
          </cell>
          <cell r="Y7801">
            <v>5</v>
          </cell>
        </row>
        <row r="7802">
          <cell r="C7802">
            <v>5</v>
          </cell>
          <cell r="Y7802">
            <v>5</v>
          </cell>
        </row>
        <row r="7803">
          <cell r="C7803">
            <v>1</v>
          </cell>
          <cell r="Y7803">
            <v>9</v>
          </cell>
        </row>
        <row r="7804">
          <cell r="C7804">
            <v>3</v>
          </cell>
          <cell r="Y7804">
            <v>1</v>
          </cell>
        </row>
        <row r="7805">
          <cell r="C7805">
            <v>2</v>
          </cell>
          <cell r="Y7805">
            <v>9</v>
          </cell>
        </row>
        <row r="7806">
          <cell r="C7806">
            <v>3</v>
          </cell>
          <cell r="Y7806">
            <v>8</v>
          </cell>
        </row>
        <row r="7807">
          <cell r="C7807">
            <v>2</v>
          </cell>
          <cell r="Y7807">
            <v>7</v>
          </cell>
        </row>
        <row r="7808">
          <cell r="C7808">
            <v>2</v>
          </cell>
          <cell r="Y7808">
            <v>9</v>
          </cell>
        </row>
        <row r="7809">
          <cell r="C7809">
            <v>1</v>
          </cell>
          <cell r="Y7809">
            <v>2</v>
          </cell>
        </row>
        <row r="7810">
          <cell r="C7810">
            <v>1</v>
          </cell>
          <cell r="Y7810">
            <v>5</v>
          </cell>
        </row>
        <row r="7811">
          <cell r="C7811">
            <v>8</v>
          </cell>
          <cell r="Y7811">
            <v>7</v>
          </cell>
        </row>
        <row r="7812">
          <cell r="C7812">
            <v>3</v>
          </cell>
          <cell r="Y7812">
            <v>6</v>
          </cell>
        </row>
        <row r="7813">
          <cell r="C7813">
            <v>1</v>
          </cell>
          <cell r="Y7813">
            <v>8</v>
          </cell>
        </row>
        <row r="7814">
          <cell r="C7814">
            <v>2</v>
          </cell>
          <cell r="Y7814">
            <v>2</v>
          </cell>
        </row>
        <row r="7815">
          <cell r="C7815">
            <v>6</v>
          </cell>
          <cell r="Y7815">
            <v>5</v>
          </cell>
        </row>
        <row r="7816">
          <cell r="C7816">
            <v>1</v>
          </cell>
          <cell r="Y7816">
            <v>7</v>
          </cell>
        </row>
        <row r="7817">
          <cell r="C7817">
            <v>2</v>
          </cell>
          <cell r="Y7817">
            <v>4</v>
          </cell>
        </row>
        <row r="7818">
          <cell r="C7818">
            <v>3</v>
          </cell>
          <cell r="Y7818">
            <v>1</v>
          </cell>
        </row>
        <row r="7819">
          <cell r="C7819">
            <v>2</v>
          </cell>
          <cell r="Y7819">
            <v>3</v>
          </cell>
        </row>
        <row r="7820">
          <cell r="C7820">
            <v>1</v>
          </cell>
          <cell r="Y7820">
            <v>7</v>
          </cell>
        </row>
        <row r="7821">
          <cell r="C7821">
            <v>2</v>
          </cell>
          <cell r="Y7821">
            <v>8</v>
          </cell>
        </row>
        <row r="7822">
          <cell r="C7822">
            <v>2</v>
          </cell>
          <cell r="Y7822">
            <v>8</v>
          </cell>
        </row>
        <row r="7823">
          <cell r="C7823">
            <v>4</v>
          </cell>
          <cell r="Y7823">
            <v>2</v>
          </cell>
        </row>
        <row r="7824">
          <cell r="C7824">
            <v>6</v>
          </cell>
          <cell r="Y7824">
            <v>5</v>
          </cell>
        </row>
        <row r="7825">
          <cell r="C7825">
            <v>7</v>
          </cell>
          <cell r="Y7825">
            <v>9</v>
          </cell>
        </row>
        <row r="7826">
          <cell r="C7826">
            <v>2</v>
          </cell>
          <cell r="Y7826">
            <v>7</v>
          </cell>
        </row>
        <row r="7827">
          <cell r="C7827">
            <v>1</v>
          </cell>
          <cell r="Y7827">
            <v>5</v>
          </cell>
        </row>
        <row r="7828">
          <cell r="C7828">
            <v>12</v>
          </cell>
          <cell r="Y7828">
            <v>5</v>
          </cell>
        </row>
        <row r="7829">
          <cell r="C7829">
            <v>1</v>
          </cell>
          <cell r="Y7829">
            <v>4</v>
          </cell>
        </row>
        <row r="7830">
          <cell r="C7830">
            <v>8</v>
          </cell>
          <cell r="Y7830">
            <v>7</v>
          </cell>
        </row>
        <row r="7831">
          <cell r="C7831">
            <v>3</v>
          </cell>
          <cell r="Y7831">
            <v>9</v>
          </cell>
        </row>
        <row r="7832">
          <cell r="C7832">
            <v>2</v>
          </cell>
          <cell r="Y7832">
            <v>6</v>
          </cell>
        </row>
        <row r="7833">
          <cell r="C7833">
            <v>1</v>
          </cell>
          <cell r="Y7833">
            <v>4</v>
          </cell>
        </row>
        <row r="7834">
          <cell r="C7834">
            <v>3</v>
          </cell>
          <cell r="Y7834">
            <v>4</v>
          </cell>
        </row>
        <row r="7835">
          <cell r="C7835">
            <v>4</v>
          </cell>
          <cell r="Y7835">
            <v>3</v>
          </cell>
        </row>
        <row r="7836">
          <cell r="C7836">
            <v>16</v>
          </cell>
          <cell r="Y7836">
            <v>6</v>
          </cell>
        </row>
        <row r="7837">
          <cell r="C7837">
            <v>3</v>
          </cell>
          <cell r="Y7837">
            <v>3</v>
          </cell>
        </row>
        <row r="7838">
          <cell r="C7838">
            <v>1</v>
          </cell>
          <cell r="Y7838">
            <v>2</v>
          </cell>
        </row>
        <row r="7839">
          <cell r="C7839">
            <v>1</v>
          </cell>
          <cell r="Y7839">
            <v>8</v>
          </cell>
        </row>
        <row r="7840">
          <cell r="C7840">
            <v>1</v>
          </cell>
          <cell r="Y7840">
            <v>3</v>
          </cell>
        </row>
        <row r="7841">
          <cell r="C7841">
            <v>8</v>
          </cell>
          <cell r="Y7841">
            <v>5</v>
          </cell>
        </row>
        <row r="7842">
          <cell r="C7842">
            <v>1</v>
          </cell>
          <cell r="Y7842">
            <v>5</v>
          </cell>
        </row>
        <row r="7843">
          <cell r="C7843">
            <v>2</v>
          </cell>
          <cell r="Y7843">
            <v>2</v>
          </cell>
        </row>
        <row r="7844">
          <cell r="C7844">
            <v>4</v>
          </cell>
          <cell r="Y7844">
            <v>4</v>
          </cell>
        </row>
        <row r="7845">
          <cell r="C7845">
            <v>8</v>
          </cell>
          <cell r="Y7845">
            <v>5</v>
          </cell>
        </row>
        <row r="7846">
          <cell r="C7846">
            <v>3</v>
          </cell>
          <cell r="Y7846">
            <v>8</v>
          </cell>
        </row>
        <row r="7847">
          <cell r="C7847">
            <v>4</v>
          </cell>
          <cell r="Y7847">
            <v>9</v>
          </cell>
        </row>
        <row r="7848">
          <cell r="C7848">
            <v>4</v>
          </cell>
          <cell r="Y7848">
            <v>7</v>
          </cell>
        </row>
        <row r="7849">
          <cell r="C7849">
            <v>5</v>
          </cell>
          <cell r="Y7849">
            <v>8</v>
          </cell>
        </row>
        <row r="7850">
          <cell r="C7850">
            <v>1</v>
          </cell>
          <cell r="Y7850">
            <v>2</v>
          </cell>
        </row>
        <row r="7851">
          <cell r="C7851">
            <v>1</v>
          </cell>
          <cell r="Y7851">
            <v>6</v>
          </cell>
        </row>
        <row r="7852">
          <cell r="C7852">
            <v>3</v>
          </cell>
          <cell r="Y7852">
            <v>7</v>
          </cell>
        </row>
        <row r="7853">
          <cell r="C7853">
            <v>4</v>
          </cell>
          <cell r="Y7853">
            <v>1</v>
          </cell>
        </row>
        <row r="7854">
          <cell r="C7854">
            <v>4</v>
          </cell>
          <cell r="Y7854">
            <v>7</v>
          </cell>
        </row>
        <row r="7855">
          <cell r="C7855">
            <v>1</v>
          </cell>
          <cell r="Y7855">
            <v>5</v>
          </cell>
        </row>
        <row r="7856">
          <cell r="C7856">
            <v>2</v>
          </cell>
          <cell r="Y7856">
            <v>2</v>
          </cell>
        </row>
        <row r="7857">
          <cell r="C7857">
            <v>6</v>
          </cell>
          <cell r="Y7857">
            <v>3</v>
          </cell>
        </row>
        <row r="7858">
          <cell r="C7858">
            <v>1</v>
          </cell>
          <cell r="Y7858">
            <v>1</v>
          </cell>
        </row>
        <row r="7859">
          <cell r="C7859">
            <v>1</v>
          </cell>
          <cell r="Y7859">
            <v>6</v>
          </cell>
        </row>
        <row r="7860">
          <cell r="C7860">
            <v>13</v>
          </cell>
          <cell r="Y7860">
            <v>8</v>
          </cell>
        </row>
        <row r="7861">
          <cell r="C7861">
            <v>7</v>
          </cell>
          <cell r="Y7861">
            <v>7</v>
          </cell>
        </row>
        <row r="7862">
          <cell r="C7862">
            <v>3</v>
          </cell>
          <cell r="Y7862">
            <v>5</v>
          </cell>
        </row>
        <row r="7863">
          <cell r="C7863">
            <v>4</v>
          </cell>
          <cell r="Y7863">
            <v>4</v>
          </cell>
        </row>
        <row r="7864">
          <cell r="C7864">
            <v>3</v>
          </cell>
          <cell r="Y7864">
            <v>6</v>
          </cell>
        </row>
        <row r="7865">
          <cell r="C7865">
            <v>4</v>
          </cell>
          <cell r="Y7865">
            <v>4</v>
          </cell>
        </row>
        <row r="7866">
          <cell r="C7866">
            <v>7</v>
          </cell>
          <cell r="Y7866">
            <v>7</v>
          </cell>
        </row>
        <row r="7867">
          <cell r="C7867">
            <v>1</v>
          </cell>
          <cell r="Y7867">
            <v>5</v>
          </cell>
        </row>
        <row r="7868">
          <cell r="C7868">
            <v>1</v>
          </cell>
          <cell r="Y7868">
            <v>1</v>
          </cell>
        </row>
        <row r="7869">
          <cell r="C7869">
            <v>2</v>
          </cell>
          <cell r="Y7869">
            <v>2</v>
          </cell>
        </row>
        <row r="7870">
          <cell r="C7870">
            <v>5</v>
          </cell>
          <cell r="Y7870">
            <v>6</v>
          </cell>
        </row>
        <row r="7871">
          <cell r="C7871">
            <v>1</v>
          </cell>
          <cell r="Y7871">
            <v>6</v>
          </cell>
        </row>
        <row r="7872">
          <cell r="C7872">
            <v>1</v>
          </cell>
          <cell r="Y7872">
            <v>6</v>
          </cell>
        </row>
        <row r="7873">
          <cell r="C7873">
            <v>4</v>
          </cell>
          <cell r="Y7873">
            <v>2</v>
          </cell>
        </row>
        <row r="7874">
          <cell r="C7874">
            <v>1</v>
          </cell>
          <cell r="Y7874">
            <v>8</v>
          </cell>
        </row>
        <row r="7875">
          <cell r="C7875">
            <v>1</v>
          </cell>
          <cell r="Y7875">
            <v>9</v>
          </cell>
        </row>
        <row r="7876">
          <cell r="C7876">
            <v>8</v>
          </cell>
          <cell r="Y7876">
            <v>6</v>
          </cell>
        </row>
        <row r="7877">
          <cell r="C7877">
            <v>2</v>
          </cell>
          <cell r="Y7877">
            <v>9</v>
          </cell>
        </row>
        <row r="7878">
          <cell r="C7878">
            <v>2</v>
          </cell>
          <cell r="Y7878">
            <v>4</v>
          </cell>
        </row>
        <row r="7879">
          <cell r="C7879">
            <v>6</v>
          </cell>
          <cell r="Y7879">
            <v>2</v>
          </cell>
        </row>
        <row r="7880">
          <cell r="C7880">
            <v>3</v>
          </cell>
          <cell r="Y7880">
            <v>5</v>
          </cell>
        </row>
        <row r="7881">
          <cell r="C7881">
            <v>2</v>
          </cell>
          <cell r="Y7881">
            <v>6</v>
          </cell>
        </row>
        <row r="7882">
          <cell r="C7882">
            <v>1</v>
          </cell>
          <cell r="Y7882">
            <v>7</v>
          </cell>
        </row>
        <row r="7883">
          <cell r="C7883">
            <v>1</v>
          </cell>
          <cell r="Y7883">
            <v>2</v>
          </cell>
        </row>
        <row r="7884">
          <cell r="C7884">
            <v>2</v>
          </cell>
          <cell r="Y7884">
            <v>9</v>
          </cell>
        </row>
        <row r="7885">
          <cell r="C7885">
            <v>1</v>
          </cell>
          <cell r="Y7885">
            <v>3</v>
          </cell>
        </row>
        <row r="7886">
          <cell r="C7886">
            <v>1</v>
          </cell>
          <cell r="Y7886">
            <v>7</v>
          </cell>
        </row>
        <row r="7887">
          <cell r="C7887">
            <v>1</v>
          </cell>
          <cell r="Y7887">
            <v>4</v>
          </cell>
        </row>
        <row r="7888">
          <cell r="C7888">
            <v>5</v>
          </cell>
          <cell r="Y7888">
            <v>5</v>
          </cell>
        </row>
        <row r="7889">
          <cell r="C7889">
            <v>6</v>
          </cell>
          <cell r="Y7889">
            <v>7</v>
          </cell>
        </row>
        <row r="7890">
          <cell r="C7890">
            <v>1</v>
          </cell>
          <cell r="Y7890">
            <v>4</v>
          </cell>
        </row>
        <row r="7891">
          <cell r="C7891">
            <v>6</v>
          </cell>
          <cell r="Y7891">
            <v>7</v>
          </cell>
        </row>
        <row r="7892">
          <cell r="C7892">
            <v>4</v>
          </cell>
          <cell r="Y7892">
            <v>7</v>
          </cell>
        </row>
        <row r="7893">
          <cell r="C7893">
            <v>7</v>
          </cell>
          <cell r="Y7893">
            <v>2</v>
          </cell>
        </row>
        <row r="7894">
          <cell r="C7894">
            <v>4</v>
          </cell>
          <cell r="Y7894">
            <v>6</v>
          </cell>
        </row>
        <row r="7895">
          <cell r="C7895">
            <v>2</v>
          </cell>
          <cell r="Y7895">
            <v>8</v>
          </cell>
        </row>
        <row r="7896">
          <cell r="C7896">
            <v>8</v>
          </cell>
          <cell r="Y7896">
            <v>6</v>
          </cell>
        </row>
        <row r="7897">
          <cell r="C7897">
            <v>3</v>
          </cell>
          <cell r="Y7897">
            <v>2</v>
          </cell>
        </row>
        <row r="7898">
          <cell r="C7898">
            <v>6</v>
          </cell>
          <cell r="Y7898">
            <v>3</v>
          </cell>
        </row>
        <row r="7899">
          <cell r="C7899">
            <v>9</v>
          </cell>
          <cell r="Y7899">
            <v>1</v>
          </cell>
        </row>
        <row r="7900">
          <cell r="C7900">
            <v>9</v>
          </cell>
          <cell r="Y7900">
            <v>1</v>
          </cell>
        </row>
        <row r="7901">
          <cell r="C7901">
            <v>2</v>
          </cell>
          <cell r="Y7901">
            <v>4</v>
          </cell>
        </row>
        <row r="7902">
          <cell r="C7902">
            <v>3</v>
          </cell>
          <cell r="Y7902">
            <v>1</v>
          </cell>
        </row>
        <row r="7903">
          <cell r="C7903">
            <v>5</v>
          </cell>
          <cell r="Y7903">
            <v>3</v>
          </cell>
        </row>
        <row r="7904">
          <cell r="C7904">
            <v>1</v>
          </cell>
          <cell r="Y7904">
            <v>7</v>
          </cell>
        </row>
        <row r="7905">
          <cell r="C7905">
            <v>1</v>
          </cell>
          <cell r="Y7905">
            <v>7</v>
          </cell>
        </row>
        <row r="7906">
          <cell r="C7906">
            <v>4</v>
          </cell>
          <cell r="Y7906">
            <v>3</v>
          </cell>
        </row>
        <row r="7907">
          <cell r="C7907">
            <v>1</v>
          </cell>
          <cell r="Y7907">
            <v>5</v>
          </cell>
        </row>
        <row r="7908">
          <cell r="C7908">
            <v>6</v>
          </cell>
          <cell r="Y7908">
            <v>8</v>
          </cell>
        </row>
        <row r="7909">
          <cell r="C7909">
            <v>1</v>
          </cell>
          <cell r="Y7909">
            <v>8</v>
          </cell>
        </row>
        <row r="7910">
          <cell r="C7910">
            <v>3</v>
          </cell>
          <cell r="Y7910">
            <v>6</v>
          </cell>
        </row>
        <row r="7911">
          <cell r="C7911">
            <v>5</v>
          </cell>
          <cell r="Y7911">
            <v>1</v>
          </cell>
        </row>
        <row r="7912">
          <cell r="C7912">
            <v>12</v>
          </cell>
          <cell r="Y7912">
            <v>5</v>
          </cell>
        </row>
        <row r="7913">
          <cell r="C7913">
            <v>5</v>
          </cell>
          <cell r="Y7913">
            <v>2</v>
          </cell>
        </row>
        <row r="7914">
          <cell r="C7914">
            <v>8</v>
          </cell>
          <cell r="Y7914">
            <v>7</v>
          </cell>
        </row>
        <row r="7915">
          <cell r="C7915">
            <v>5</v>
          </cell>
          <cell r="Y7915">
            <v>8</v>
          </cell>
        </row>
        <row r="7916">
          <cell r="C7916">
            <v>2</v>
          </cell>
          <cell r="Y7916">
            <v>1</v>
          </cell>
        </row>
        <row r="7917">
          <cell r="C7917">
            <v>4</v>
          </cell>
          <cell r="Y7917">
            <v>9</v>
          </cell>
        </row>
        <row r="7918">
          <cell r="C7918">
            <v>1</v>
          </cell>
          <cell r="Y7918">
            <v>7</v>
          </cell>
        </row>
        <row r="7919">
          <cell r="C7919">
            <v>1</v>
          </cell>
          <cell r="Y7919">
            <v>3</v>
          </cell>
        </row>
        <row r="7920">
          <cell r="C7920">
            <v>6</v>
          </cell>
          <cell r="Y7920">
            <v>8</v>
          </cell>
        </row>
        <row r="7921">
          <cell r="C7921">
            <v>1</v>
          </cell>
          <cell r="Y7921">
            <v>2</v>
          </cell>
        </row>
        <row r="7922">
          <cell r="C7922">
            <v>1</v>
          </cell>
          <cell r="Y7922">
            <v>2</v>
          </cell>
        </row>
        <row r="7923">
          <cell r="C7923">
            <v>7</v>
          </cell>
          <cell r="Y7923">
            <v>6</v>
          </cell>
        </row>
        <row r="7924">
          <cell r="C7924">
            <v>1</v>
          </cell>
          <cell r="Y7924">
            <v>8</v>
          </cell>
        </row>
        <row r="7925">
          <cell r="C7925">
            <v>1</v>
          </cell>
          <cell r="Y7925">
            <v>5</v>
          </cell>
        </row>
        <row r="7926">
          <cell r="C7926">
            <v>1</v>
          </cell>
          <cell r="Y7926">
            <v>2</v>
          </cell>
        </row>
        <row r="7927">
          <cell r="C7927">
            <v>4</v>
          </cell>
          <cell r="Y7927">
            <v>9</v>
          </cell>
        </row>
        <row r="7928">
          <cell r="C7928">
            <v>3</v>
          </cell>
          <cell r="Y7928">
            <v>2</v>
          </cell>
        </row>
        <row r="7929">
          <cell r="C7929">
            <v>4</v>
          </cell>
          <cell r="Y7929">
            <v>3</v>
          </cell>
        </row>
        <row r="7930">
          <cell r="C7930">
            <v>1</v>
          </cell>
          <cell r="Y7930">
            <v>6</v>
          </cell>
        </row>
        <row r="7931">
          <cell r="C7931">
            <v>1</v>
          </cell>
          <cell r="Y7931">
            <v>4</v>
          </cell>
        </row>
        <row r="7932">
          <cell r="C7932">
            <v>14</v>
          </cell>
          <cell r="Y7932">
            <v>7</v>
          </cell>
        </row>
        <row r="7933">
          <cell r="C7933">
            <v>10</v>
          </cell>
          <cell r="Y7933">
            <v>4</v>
          </cell>
        </row>
        <row r="7934">
          <cell r="C7934">
            <v>5</v>
          </cell>
          <cell r="Y7934">
            <v>5</v>
          </cell>
        </row>
        <row r="7935">
          <cell r="C7935">
            <v>1</v>
          </cell>
          <cell r="Y7935">
            <v>6</v>
          </cell>
        </row>
        <row r="7936">
          <cell r="C7936">
            <v>6</v>
          </cell>
          <cell r="Y7936">
            <v>6</v>
          </cell>
        </row>
        <row r="7937">
          <cell r="C7937">
            <v>4</v>
          </cell>
          <cell r="Y7937">
            <v>7</v>
          </cell>
        </row>
        <row r="7938">
          <cell r="C7938">
            <v>2</v>
          </cell>
          <cell r="Y7938">
            <v>3</v>
          </cell>
        </row>
        <row r="7939">
          <cell r="C7939">
            <v>2</v>
          </cell>
          <cell r="Y7939">
            <v>1</v>
          </cell>
        </row>
        <row r="7940">
          <cell r="C7940">
            <v>2</v>
          </cell>
          <cell r="Y7940">
            <v>9</v>
          </cell>
        </row>
        <row r="7941">
          <cell r="C7941">
            <v>10</v>
          </cell>
          <cell r="Y7941">
            <v>7</v>
          </cell>
        </row>
        <row r="7942">
          <cell r="C7942">
            <v>5</v>
          </cell>
          <cell r="Y7942">
            <v>2</v>
          </cell>
        </row>
        <row r="7943">
          <cell r="C7943">
            <v>2</v>
          </cell>
          <cell r="Y7943">
            <v>2</v>
          </cell>
        </row>
        <row r="7944">
          <cell r="C7944">
            <v>3</v>
          </cell>
          <cell r="Y7944">
            <v>1</v>
          </cell>
        </row>
        <row r="7945">
          <cell r="C7945">
            <v>3</v>
          </cell>
          <cell r="Y7945">
            <v>3</v>
          </cell>
        </row>
        <row r="7946">
          <cell r="C7946">
            <v>3</v>
          </cell>
          <cell r="Y7946">
            <v>2</v>
          </cell>
        </row>
        <row r="7947">
          <cell r="C7947">
            <v>4</v>
          </cell>
          <cell r="Y7947">
            <v>6</v>
          </cell>
        </row>
        <row r="7948">
          <cell r="C7948">
            <v>2</v>
          </cell>
          <cell r="Y7948">
            <v>4</v>
          </cell>
        </row>
        <row r="7949">
          <cell r="C7949">
            <v>2</v>
          </cell>
          <cell r="Y7949">
            <v>7</v>
          </cell>
        </row>
        <row r="7950">
          <cell r="C7950">
            <v>3</v>
          </cell>
          <cell r="Y7950">
            <v>5</v>
          </cell>
        </row>
        <row r="7951">
          <cell r="C7951">
            <v>6</v>
          </cell>
          <cell r="Y7951">
            <v>3</v>
          </cell>
        </row>
        <row r="7952">
          <cell r="C7952">
            <v>4</v>
          </cell>
          <cell r="Y7952">
            <v>5</v>
          </cell>
        </row>
        <row r="7953">
          <cell r="C7953">
            <v>1</v>
          </cell>
          <cell r="Y7953">
            <v>1</v>
          </cell>
        </row>
        <row r="7954">
          <cell r="C7954">
            <v>1</v>
          </cell>
          <cell r="Y7954">
            <v>4</v>
          </cell>
        </row>
        <row r="7955">
          <cell r="C7955">
            <v>2</v>
          </cell>
          <cell r="Y7955">
            <v>8</v>
          </cell>
        </row>
        <row r="7956">
          <cell r="C7956">
            <v>2</v>
          </cell>
          <cell r="Y7956">
            <v>4</v>
          </cell>
        </row>
        <row r="7957">
          <cell r="C7957">
            <v>1</v>
          </cell>
          <cell r="Y7957">
            <v>7</v>
          </cell>
        </row>
        <row r="7958">
          <cell r="C7958">
            <v>2</v>
          </cell>
          <cell r="Y7958">
            <v>5</v>
          </cell>
        </row>
        <row r="7959">
          <cell r="C7959">
            <v>1</v>
          </cell>
          <cell r="Y7959">
            <v>5</v>
          </cell>
        </row>
        <row r="7960">
          <cell r="C7960">
            <v>2</v>
          </cell>
          <cell r="Y7960">
            <v>4</v>
          </cell>
        </row>
        <row r="7961">
          <cell r="C7961">
            <v>1</v>
          </cell>
          <cell r="Y7961">
            <v>6</v>
          </cell>
        </row>
        <row r="7962">
          <cell r="C7962">
            <v>2</v>
          </cell>
          <cell r="Y7962">
            <v>7</v>
          </cell>
        </row>
        <row r="7963">
          <cell r="C7963">
            <v>1</v>
          </cell>
          <cell r="Y7963">
            <v>6</v>
          </cell>
        </row>
        <row r="7964">
          <cell r="C7964">
            <v>5</v>
          </cell>
          <cell r="Y7964">
            <v>2</v>
          </cell>
        </row>
        <row r="7965">
          <cell r="C7965">
            <v>2</v>
          </cell>
          <cell r="Y7965">
            <v>1</v>
          </cell>
        </row>
        <row r="7966">
          <cell r="C7966">
            <v>1</v>
          </cell>
          <cell r="Y7966">
            <v>4</v>
          </cell>
        </row>
        <row r="7967">
          <cell r="C7967">
            <v>4</v>
          </cell>
          <cell r="Y7967">
            <v>7</v>
          </cell>
        </row>
        <row r="7968">
          <cell r="C7968">
            <v>1</v>
          </cell>
          <cell r="Y7968">
            <v>9</v>
          </cell>
        </row>
        <row r="7969">
          <cell r="C7969">
            <v>2</v>
          </cell>
          <cell r="Y7969">
            <v>1</v>
          </cell>
        </row>
        <row r="7970">
          <cell r="C7970">
            <v>2</v>
          </cell>
          <cell r="Y7970">
            <v>1</v>
          </cell>
        </row>
        <row r="7971">
          <cell r="C7971">
            <v>4</v>
          </cell>
          <cell r="Y7971">
            <v>8</v>
          </cell>
        </row>
        <row r="7972">
          <cell r="C7972">
            <v>6</v>
          </cell>
          <cell r="Y7972">
            <v>6</v>
          </cell>
        </row>
        <row r="7973">
          <cell r="C7973">
            <v>3</v>
          </cell>
          <cell r="Y7973">
            <v>8</v>
          </cell>
        </row>
        <row r="7974">
          <cell r="C7974">
            <v>3</v>
          </cell>
          <cell r="Y7974">
            <v>2</v>
          </cell>
        </row>
        <row r="7975">
          <cell r="C7975">
            <v>2</v>
          </cell>
          <cell r="Y7975">
            <v>4</v>
          </cell>
        </row>
        <row r="7976">
          <cell r="C7976">
            <v>3</v>
          </cell>
          <cell r="Y7976">
            <v>1</v>
          </cell>
        </row>
        <row r="7977">
          <cell r="C7977">
            <v>11</v>
          </cell>
          <cell r="Y7977">
            <v>7</v>
          </cell>
        </row>
        <row r="7978">
          <cell r="C7978">
            <v>6</v>
          </cell>
          <cell r="Y7978">
            <v>4</v>
          </cell>
        </row>
        <row r="7979">
          <cell r="C7979">
            <v>4</v>
          </cell>
          <cell r="Y7979">
            <v>7</v>
          </cell>
        </row>
        <row r="7980">
          <cell r="C7980">
            <v>8</v>
          </cell>
          <cell r="Y7980">
            <v>4</v>
          </cell>
        </row>
        <row r="7981">
          <cell r="C7981">
            <v>1</v>
          </cell>
          <cell r="Y7981">
            <v>4</v>
          </cell>
        </row>
        <row r="7982">
          <cell r="C7982">
            <v>2</v>
          </cell>
          <cell r="Y7982">
            <v>6</v>
          </cell>
        </row>
        <row r="7983">
          <cell r="C7983">
            <v>11</v>
          </cell>
          <cell r="Y7983">
            <v>1</v>
          </cell>
        </row>
        <row r="7984">
          <cell r="C7984">
            <v>1</v>
          </cell>
          <cell r="Y7984">
            <v>5</v>
          </cell>
        </row>
        <row r="7985">
          <cell r="C7985">
            <v>1</v>
          </cell>
          <cell r="Y7985">
            <v>3</v>
          </cell>
        </row>
        <row r="7986">
          <cell r="C7986">
            <v>1</v>
          </cell>
          <cell r="Y7986">
            <v>6</v>
          </cell>
        </row>
        <row r="7987">
          <cell r="C7987">
            <v>1</v>
          </cell>
          <cell r="Y7987">
            <v>2</v>
          </cell>
        </row>
        <row r="7988">
          <cell r="C7988">
            <v>2</v>
          </cell>
          <cell r="Y7988">
            <v>4</v>
          </cell>
        </row>
        <row r="7989">
          <cell r="C7989">
            <v>1</v>
          </cell>
          <cell r="Y7989">
            <v>8</v>
          </cell>
        </row>
        <row r="7990">
          <cell r="C7990">
            <v>3</v>
          </cell>
          <cell r="Y7990">
            <v>3</v>
          </cell>
        </row>
        <row r="7991">
          <cell r="C7991">
            <v>2</v>
          </cell>
          <cell r="Y7991">
            <v>1</v>
          </cell>
        </row>
        <row r="7992">
          <cell r="C7992">
            <v>4</v>
          </cell>
          <cell r="Y7992">
            <v>2</v>
          </cell>
        </row>
        <row r="7993">
          <cell r="C7993">
            <v>2</v>
          </cell>
          <cell r="Y7993">
            <v>3</v>
          </cell>
        </row>
        <row r="7994">
          <cell r="C7994">
            <v>2</v>
          </cell>
          <cell r="Y7994">
            <v>5</v>
          </cell>
        </row>
        <row r="7995">
          <cell r="C7995">
            <v>2</v>
          </cell>
          <cell r="Y7995">
            <v>1</v>
          </cell>
        </row>
        <row r="7996">
          <cell r="C7996">
            <v>1</v>
          </cell>
          <cell r="Y7996">
            <v>2</v>
          </cell>
        </row>
        <row r="7997">
          <cell r="C7997">
            <v>1</v>
          </cell>
          <cell r="Y7997">
            <v>6</v>
          </cell>
        </row>
        <row r="7998">
          <cell r="C7998">
            <v>3</v>
          </cell>
          <cell r="Y7998">
            <v>5</v>
          </cell>
        </row>
        <row r="7999">
          <cell r="C7999">
            <v>1</v>
          </cell>
          <cell r="Y7999">
            <v>2</v>
          </cell>
        </row>
        <row r="8000">
          <cell r="C8000">
            <v>5</v>
          </cell>
          <cell r="Y8000">
            <v>5</v>
          </cell>
        </row>
        <row r="8001">
          <cell r="C8001">
            <v>7</v>
          </cell>
          <cell r="Y8001">
            <v>2</v>
          </cell>
        </row>
        <row r="8002">
          <cell r="C8002">
            <v>1</v>
          </cell>
          <cell r="Y8002">
            <v>7</v>
          </cell>
        </row>
        <row r="8003">
          <cell r="C8003">
            <v>3</v>
          </cell>
          <cell r="Y8003">
            <v>7</v>
          </cell>
        </row>
        <row r="8004">
          <cell r="C8004">
            <v>4</v>
          </cell>
          <cell r="Y8004">
            <v>8</v>
          </cell>
        </row>
        <row r="8005">
          <cell r="C8005">
            <v>4</v>
          </cell>
          <cell r="Y8005">
            <v>8</v>
          </cell>
        </row>
        <row r="8006">
          <cell r="C8006">
            <v>2</v>
          </cell>
          <cell r="Y8006">
            <v>4</v>
          </cell>
        </row>
        <row r="8007">
          <cell r="C8007">
            <v>8</v>
          </cell>
          <cell r="Y8007">
            <v>1</v>
          </cell>
        </row>
        <row r="8008">
          <cell r="C8008">
            <v>8</v>
          </cell>
          <cell r="Y8008">
            <v>7</v>
          </cell>
        </row>
        <row r="8009">
          <cell r="C8009">
            <v>9</v>
          </cell>
          <cell r="Y8009">
            <v>4</v>
          </cell>
        </row>
        <row r="8010">
          <cell r="C8010">
            <v>2</v>
          </cell>
          <cell r="Y8010">
            <v>7</v>
          </cell>
        </row>
        <row r="8011">
          <cell r="C8011">
            <v>5</v>
          </cell>
          <cell r="Y8011">
            <v>1</v>
          </cell>
        </row>
        <row r="8012">
          <cell r="C8012">
            <v>2</v>
          </cell>
          <cell r="Y8012">
            <v>8</v>
          </cell>
        </row>
        <row r="8013">
          <cell r="C8013">
            <v>2</v>
          </cell>
          <cell r="Y8013">
            <v>5</v>
          </cell>
        </row>
        <row r="8014">
          <cell r="C8014">
            <v>1</v>
          </cell>
          <cell r="Y8014">
            <v>8</v>
          </cell>
        </row>
        <row r="8015">
          <cell r="C8015">
            <v>1</v>
          </cell>
          <cell r="Y8015">
            <v>8</v>
          </cell>
        </row>
        <row r="8016">
          <cell r="C8016">
            <v>1</v>
          </cell>
          <cell r="Y8016">
            <v>2</v>
          </cell>
        </row>
        <row r="8017">
          <cell r="C8017">
            <v>3</v>
          </cell>
          <cell r="Y8017">
            <v>7</v>
          </cell>
        </row>
        <row r="8018">
          <cell r="C8018">
            <v>3</v>
          </cell>
          <cell r="Y8018">
            <v>2</v>
          </cell>
        </row>
        <row r="8019">
          <cell r="C8019">
            <v>2</v>
          </cell>
          <cell r="Y8019">
            <v>8</v>
          </cell>
        </row>
        <row r="8020">
          <cell r="C8020">
            <v>1</v>
          </cell>
          <cell r="Y8020">
            <v>8</v>
          </cell>
        </row>
        <row r="8021">
          <cell r="C8021">
            <v>4</v>
          </cell>
          <cell r="Y8021">
            <v>3</v>
          </cell>
        </row>
        <row r="8022">
          <cell r="C8022">
            <v>15</v>
          </cell>
          <cell r="Y8022">
            <v>3</v>
          </cell>
        </row>
        <row r="8023">
          <cell r="C8023">
            <v>4</v>
          </cell>
          <cell r="Y8023">
            <v>6</v>
          </cell>
        </row>
        <row r="8024">
          <cell r="C8024">
            <v>2</v>
          </cell>
          <cell r="Y8024">
            <v>6</v>
          </cell>
        </row>
        <row r="8025">
          <cell r="C8025">
            <v>6</v>
          </cell>
          <cell r="Y8025">
            <v>7</v>
          </cell>
        </row>
        <row r="8026">
          <cell r="C8026">
            <v>10</v>
          </cell>
          <cell r="Y8026">
            <v>9</v>
          </cell>
        </row>
        <row r="8027">
          <cell r="C8027">
            <v>4</v>
          </cell>
          <cell r="Y8027">
            <v>1</v>
          </cell>
        </row>
        <row r="8028">
          <cell r="C8028">
            <v>4</v>
          </cell>
          <cell r="Y8028">
            <v>3</v>
          </cell>
        </row>
        <row r="8029">
          <cell r="C8029">
            <v>3</v>
          </cell>
          <cell r="Y8029">
            <v>4</v>
          </cell>
        </row>
        <row r="8030">
          <cell r="C8030">
            <v>1</v>
          </cell>
          <cell r="Y8030">
            <v>5</v>
          </cell>
        </row>
        <row r="8031">
          <cell r="C8031">
            <v>1</v>
          </cell>
          <cell r="Y8031">
            <v>5</v>
          </cell>
        </row>
        <row r="8032">
          <cell r="C8032">
            <v>6</v>
          </cell>
          <cell r="Y8032">
            <v>6</v>
          </cell>
        </row>
        <row r="8033">
          <cell r="C8033">
            <v>2</v>
          </cell>
          <cell r="Y8033">
            <v>1</v>
          </cell>
        </row>
        <row r="8034">
          <cell r="C8034">
            <v>7</v>
          </cell>
          <cell r="Y8034">
            <v>7</v>
          </cell>
        </row>
        <row r="8035">
          <cell r="C8035">
            <v>1</v>
          </cell>
          <cell r="Y8035">
            <v>5</v>
          </cell>
        </row>
        <row r="8036">
          <cell r="C8036">
            <v>2</v>
          </cell>
          <cell r="Y8036">
            <v>2</v>
          </cell>
        </row>
        <row r="8037">
          <cell r="C8037">
            <v>2</v>
          </cell>
          <cell r="Y8037">
            <v>8</v>
          </cell>
        </row>
        <row r="8038">
          <cell r="C8038">
            <v>7</v>
          </cell>
          <cell r="Y8038">
            <v>2</v>
          </cell>
        </row>
        <row r="8039">
          <cell r="C8039">
            <v>9</v>
          </cell>
          <cell r="Y8039">
            <v>9</v>
          </cell>
        </row>
        <row r="8040">
          <cell r="C8040">
            <v>5</v>
          </cell>
          <cell r="Y8040">
            <v>6</v>
          </cell>
        </row>
        <row r="8041">
          <cell r="C8041">
            <v>3</v>
          </cell>
          <cell r="Y8041">
            <v>9</v>
          </cell>
        </row>
        <row r="8042">
          <cell r="C8042">
            <v>2</v>
          </cell>
          <cell r="Y8042">
            <v>7</v>
          </cell>
        </row>
        <row r="8043">
          <cell r="C8043">
            <v>5</v>
          </cell>
          <cell r="Y8043">
            <v>1</v>
          </cell>
        </row>
        <row r="8044">
          <cell r="C8044">
            <v>2</v>
          </cell>
          <cell r="Y8044">
            <v>2</v>
          </cell>
        </row>
        <row r="8045">
          <cell r="C8045">
            <v>8</v>
          </cell>
          <cell r="Y8045">
            <v>3</v>
          </cell>
        </row>
        <row r="8046">
          <cell r="C8046">
            <v>2</v>
          </cell>
          <cell r="Y8046">
            <v>5</v>
          </cell>
        </row>
        <row r="8047">
          <cell r="C8047">
            <v>5</v>
          </cell>
          <cell r="Y8047">
            <v>3</v>
          </cell>
        </row>
        <row r="8048">
          <cell r="C8048">
            <v>6</v>
          </cell>
          <cell r="Y8048">
            <v>9</v>
          </cell>
        </row>
        <row r="8049">
          <cell r="C8049">
            <v>2</v>
          </cell>
          <cell r="Y8049">
            <v>4</v>
          </cell>
        </row>
        <row r="8050">
          <cell r="C8050">
            <v>1</v>
          </cell>
          <cell r="Y8050">
            <v>8</v>
          </cell>
        </row>
        <row r="8051">
          <cell r="C8051">
            <v>1</v>
          </cell>
          <cell r="Y8051">
            <v>1</v>
          </cell>
        </row>
        <row r="8052">
          <cell r="C8052">
            <v>9</v>
          </cell>
          <cell r="Y8052">
            <v>3</v>
          </cell>
        </row>
        <row r="8053">
          <cell r="C8053">
            <v>4</v>
          </cell>
          <cell r="Y8053">
            <v>1</v>
          </cell>
        </row>
        <row r="8054">
          <cell r="C8054">
            <v>3</v>
          </cell>
          <cell r="Y8054">
            <v>8</v>
          </cell>
        </row>
        <row r="8055">
          <cell r="C8055">
            <v>1</v>
          </cell>
          <cell r="Y8055">
            <v>2</v>
          </cell>
        </row>
        <row r="8056">
          <cell r="C8056">
            <v>3</v>
          </cell>
          <cell r="Y8056">
            <v>8</v>
          </cell>
        </row>
        <row r="8057">
          <cell r="C8057">
            <v>7</v>
          </cell>
          <cell r="Y8057">
            <v>7</v>
          </cell>
        </row>
        <row r="8058">
          <cell r="C8058">
            <v>6</v>
          </cell>
          <cell r="Y8058">
            <v>1</v>
          </cell>
        </row>
        <row r="8059">
          <cell r="C8059">
            <v>2</v>
          </cell>
          <cell r="Y8059">
            <v>7</v>
          </cell>
        </row>
        <row r="8060">
          <cell r="C8060">
            <v>2</v>
          </cell>
          <cell r="Y8060">
            <v>2</v>
          </cell>
        </row>
        <row r="8061">
          <cell r="C8061">
            <v>1</v>
          </cell>
          <cell r="Y8061">
            <v>6</v>
          </cell>
        </row>
        <row r="8062">
          <cell r="C8062">
            <v>1</v>
          </cell>
          <cell r="Y8062">
            <v>2</v>
          </cell>
        </row>
        <row r="8063">
          <cell r="C8063">
            <v>1</v>
          </cell>
          <cell r="Y8063">
            <v>3</v>
          </cell>
        </row>
        <row r="8064">
          <cell r="C8064">
            <v>4</v>
          </cell>
          <cell r="Y8064">
            <v>6</v>
          </cell>
        </row>
        <row r="8065">
          <cell r="C8065">
            <v>2</v>
          </cell>
          <cell r="Y8065">
            <v>2</v>
          </cell>
        </row>
        <row r="8066">
          <cell r="C8066">
            <v>1</v>
          </cell>
          <cell r="Y8066">
            <v>2</v>
          </cell>
        </row>
        <row r="8067">
          <cell r="C8067">
            <v>4</v>
          </cell>
          <cell r="Y8067">
            <v>5</v>
          </cell>
        </row>
        <row r="8068">
          <cell r="C8068">
            <v>2</v>
          </cell>
          <cell r="Y8068">
            <v>2</v>
          </cell>
        </row>
        <row r="8069">
          <cell r="C8069">
            <v>6</v>
          </cell>
          <cell r="Y8069">
            <v>8</v>
          </cell>
        </row>
        <row r="8070">
          <cell r="C8070">
            <v>1</v>
          </cell>
          <cell r="Y8070">
            <v>9</v>
          </cell>
        </row>
        <row r="8071">
          <cell r="C8071">
            <v>3</v>
          </cell>
          <cell r="Y8071">
            <v>9</v>
          </cell>
        </row>
        <row r="8072">
          <cell r="C8072">
            <v>3</v>
          </cell>
          <cell r="Y8072">
            <v>9</v>
          </cell>
        </row>
        <row r="8073">
          <cell r="C8073">
            <v>1</v>
          </cell>
          <cell r="Y8073">
            <v>8</v>
          </cell>
        </row>
        <row r="8074">
          <cell r="C8074">
            <v>1</v>
          </cell>
          <cell r="Y8074">
            <v>8</v>
          </cell>
        </row>
        <row r="8075">
          <cell r="C8075">
            <v>1</v>
          </cell>
          <cell r="Y8075">
            <v>8</v>
          </cell>
        </row>
        <row r="8076">
          <cell r="C8076">
            <v>5</v>
          </cell>
          <cell r="Y8076">
            <v>7</v>
          </cell>
        </row>
        <row r="8077">
          <cell r="C8077">
            <v>1</v>
          </cell>
          <cell r="Y8077">
            <v>6</v>
          </cell>
        </row>
        <row r="8078">
          <cell r="C8078">
            <v>4</v>
          </cell>
          <cell r="Y8078">
            <v>2</v>
          </cell>
        </row>
        <row r="8079">
          <cell r="C8079">
            <v>3</v>
          </cell>
          <cell r="Y8079">
            <v>7</v>
          </cell>
        </row>
        <row r="8080">
          <cell r="C8080">
            <v>7</v>
          </cell>
          <cell r="Y8080">
            <v>7</v>
          </cell>
        </row>
        <row r="8081">
          <cell r="C8081">
            <v>4</v>
          </cell>
          <cell r="Y8081">
            <v>1</v>
          </cell>
        </row>
        <row r="8082">
          <cell r="C8082">
            <v>4</v>
          </cell>
          <cell r="Y8082">
            <v>7</v>
          </cell>
        </row>
        <row r="8083">
          <cell r="C8083">
            <v>1</v>
          </cell>
          <cell r="Y8083">
            <v>7</v>
          </cell>
        </row>
        <row r="8084">
          <cell r="C8084">
            <v>1</v>
          </cell>
          <cell r="Y8084">
            <v>1</v>
          </cell>
        </row>
        <row r="8085">
          <cell r="C8085">
            <v>5</v>
          </cell>
          <cell r="Y8085">
            <v>3</v>
          </cell>
        </row>
        <row r="8086">
          <cell r="C8086">
            <v>1</v>
          </cell>
          <cell r="Y8086">
            <v>7</v>
          </cell>
        </row>
        <row r="8087">
          <cell r="C8087">
            <v>2</v>
          </cell>
          <cell r="Y8087">
            <v>4</v>
          </cell>
        </row>
        <row r="8088">
          <cell r="C8088">
            <v>1</v>
          </cell>
          <cell r="Y8088">
            <v>7</v>
          </cell>
        </row>
        <row r="8089">
          <cell r="C8089">
            <v>6</v>
          </cell>
          <cell r="Y8089">
            <v>8</v>
          </cell>
        </row>
        <row r="8090">
          <cell r="C8090">
            <v>3</v>
          </cell>
          <cell r="Y8090">
            <v>9</v>
          </cell>
        </row>
        <row r="8091">
          <cell r="C8091">
            <v>1</v>
          </cell>
          <cell r="Y8091">
            <v>7</v>
          </cell>
        </row>
        <row r="8092">
          <cell r="C8092">
            <v>6</v>
          </cell>
          <cell r="Y8092">
            <v>2</v>
          </cell>
        </row>
        <row r="8093">
          <cell r="C8093">
            <v>1</v>
          </cell>
          <cell r="Y8093">
            <v>6</v>
          </cell>
        </row>
        <row r="8094">
          <cell r="C8094">
            <v>4</v>
          </cell>
          <cell r="Y8094">
            <v>1</v>
          </cell>
        </row>
        <row r="8095">
          <cell r="C8095">
            <v>6</v>
          </cell>
          <cell r="Y8095">
            <v>8</v>
          </cell>
        </row>
        <row r="8096">
          <cell r="C8096">
            <v>1</v>
          </cell>
          <cell r="Y8096">
            <v>8</v>
          </cell>
        </row>
        <row r="8097">
          <cell r="C8097">
            <v>2</v>
          </cell>
          <cell r="Y8097">
            <v>9</v>
          </cell>
        </row>
        <row r="8098">
          <cell r="C8098">
            <v>1</v>
          </cell>
          <cell r="Y8098">
            <v>7</v>
          </cell>
        </row>
        <row r="8099">
          <cell r="C8099">
            <v>3</v>
          </cell>
          <cell r="Y8099">
            <v>8</v>
          </cell>
        </row>
        <row r="8100">
          <cell r="C8100">
            <v>1</v>
          </cell>
          <cell r="Y8100">
            <v>1</v>
          </cell>
        </row>
        <row r="8101">
          <cell r="C8101">
            <v>4</v>
          </cell>
          <cell r="Y8101">
            <v>1</v>
          </cell>
        </row>
        <row r="8102">
          <cell r="C8102">
            <v>1</v>
          </cell>
          <cell r="Y8102">
            <v>9</v>
          </cell>
        </row>
        <row r="8103">
          <cell r="C8103">
            <v>5</v>
          </cell>
          <cell r="Y8103">
            <v>2</v>
          </cell>
        </row>
        <row r="8104">
          <cell r="C8104">
            <v>3</v>
          </cell>
          <cell r="Y8104">
            <v>9</v>
          </cell>
        </row>
        <row r="8105">
          <cell r="C8105">
            <v>7</v>
          </cell>
          <cell r="Y8105">
            <v>5</v>
          </cell>
        </row>
        <row r="8106">
          <cell r="C8106">
            <v>3</v>
          </cell>
          <cell r="Y8106">
            <v>2</v>
          </cell>
        </row>
        <row r="8107">
          <cell r="C8107">
            <v>2</v>
          </cell>
          <cell r="Y8107">
            <v>8</v>
          </cell>
        </row>
        <row r="8108">
          <cell r="C8108">
            <v>11</v>
          </cell>
          <cell r="Y8108">
            <v>7</v>
          </cell>
        </row>
        <row r="8109">
          <cell r="C8109">
            <v>3</v>
          </cell>
          <cell r="Y8109">
            <v>1</v>
          </cell>
        </row>
        <row r="8110">
          <cell r="C8110">
            <v>3</v>
          </cell>
          <cell r="Y8110">
            <v>7</v>
          </cell>
        </row>
        <row r="8111">
          <cell r="C8111">
            <v>5</v>
          </cell>
          <cell r="Y8111">
            <v>6</v>
          </cell>
        </row>
        <row r="8112">
          <cell r="C8112">
            <v>1</v>
          </cell>
          <cell r="Y8112">
            <v>7</v>
          </cell>
        </row>
        <row r="8113">
          <cell r="C8113">
            <v>5</v>
          </cell>
          <cell r="Y8113">
            <v>5</v>
          </cell>
        </row>
        <row r="8114">
          <cell r="C8114">
            <v>3</v>
          </cell>
          <cell r="Y8114">
            <v>8</v>
          </cell>
        </row>
        <row r="8115">
          <cell r="C8115">
            <v>4</v>
          </cell>
          <cell r="Y8115">
            <v>8</v>
          </cell>
        </row>
        <row r="8116">
          <cell r="C8116">
            <v>1</v>
          </cell>
          <cell r="Y8116">
            <v>2</v>
          </cell>
        </row>
        <row r="8117">
          <cell r="C8117">
            <v>3</v>
          </cell>
          <cell r="Y8117">
            <v>8</v>
          </cell>
        </row>
        <row r="8118">
          <cell r="C8118">
            <v>1</v>
          </cell>
          <cell r="Y8118">
            <v>2</v>
          </cell>
        </row>
        <row r="8119">
          <cell r="C8119">
            <v>1</v>
          </cell>
          <cell r="Y8119">
            <v>5</v>
          </cell>
        </row>
        <row r="8120">
          <cell r="C8120">
            <v>1</v>
          </cell>
          <cell r="Y8120">
            <v>3</v>
          </cell>
        </row>
        <row r="8121">
          <cell r="C8121">
            <v>6</v>
          </cell>
          <cell r="Y8121">
            <v>9</v>
          </cell>
        </row>
        <row r="8122">
          <cell r="C8122">
            <v>5</v>
          </cell>
          <cell r="Y8122">
            <v>6</v>
          </cell>
        </row>
        <row r="8123">
          <cell r="C8123">
            <v>2</v>
          </cell>
          <cell r="Y8123">
            <v>3</v>
          </cell>
        </row>
        <row r="8124">
          <cell r="C8124">
            <v>7</v>
          </cell>
          <cell r="Y8124">
            <v>2</v>
          </cell>
        </row>
        <row r="8125">
          <cell r="C8125">
            <v>5</v>
          </cell>
          <cell r="Y8125">
            <v>4</v>
          </cell>
        </row>
        <row r="8126">
          <cell r="C8126">
            <v>1</v>
          </cell>
          <cell r="Y8126">
            <v>8</v>
          </cell>
        </row>
        <row r="8127">
          <cell r="C8127">
            <v>2</v>
          </cell>
          <cell r="Y8127">
            <v>2</v>
          </cell>
        </row>
        <row r="8128">
          <cell r="C8128">
            <v>7</v>
          </cell>
          <cell r="Y8128">
            <v>4</v>
          </cell>
        </row>
        <row r="8129">
          <cell r="C8129">
            <v>3</v>
          </cell>
          <cell r="Y8129">
            <v>2</v>
          </cell>
        </row>
        <row r="8130">
          <cell r="C8130">
            <v>4</v>
          </cell>
          <cell r="Y8130">
            <v>6</v>
          </cell>
        </row>
        <row r="8131">
          <cell r="C8131">
            <v>3</v>
          </cell>
          <cell r="Y8131">
            <v>3</v>
          </cell>
        </row>
        <row r="8132">
          <cell r="C8132">
            <v>5</v>
          </cell>
          <cell r="Y8132">
            <v>1</v>
          </cell>
        </row>
        <row r="8133">
          <cell r="C8133">
            <v>1</v>
          </cell>
          <cell r="Y8133">
            <v>4</v>
          </cell>
        </row>
        <row r="8134">
          <cell r="C8134">
            <v>10</v>
          </cell>
          <cell r="Y8134">
            <v>4</v>
          </cell>
        </row>
        <row r="8135">
          <cell r="C8135">
            <v>1</v>
          </cell>
          <cell r="Y8135">
            <v>9</v>
          </cell>
        </row>
        <row r="8136">
          <cell r="C8136">
            <v>4</v>
          </cell>
          <cell r="Y8136">
            <v>9</v>
          </cell>
        </row>
        <row r="8137">
          <cell r="C8137">
            <v>4</v>
          </cell>
          <cell r="Y8137">
            <v>5</v>
          </cell>
        </row>
        <row r="8138">
          <cell r="C8138">
            <v>4</v>
          </cell>
          <cell r="Y8138">
            <v>3</v>
          </cell>
        </row>
        <row r="8139">
          <cell r="C8139">
            <v>1</v>
          </cell>
          <cell r="Y8139">
            <v>1</v>
          </cell>
        </row>
        <row r="8140">
          <cell r="C8140">
            <v>1</v>
          </cell>
          <cell r="Y8140">
            <v>3</v>
          </cell>
        </row>
        <row r="8141">
          <cell r="C8141">
            <v>2</v>
          </cell>
          <cell r="Y8141">
            <v>6</v>
          </cell>
        </row>
        <row r="8142">
          <cell r="C8142">
            <v>2</v>
          </cell>
          <cell r="Y8142">
            <v>8</v>
          </cell>
        </row>
        <row r="8143">
          <cell r="C8143">
            <v>2</v>
          </cell>
          <cell r="Y8143">
            <v>4</v>
          </cell>
        </row>
        <row r="8144">
          <cell r="C8144">
            <v>3</v>
          </cell>
          <cell r="Y8144">
            <v>3</v>
          </cell>
        </row>
        <row r="8145">
          <cell r="C8145">
            <v>2</v>
          </cell>
          <cell r="Y8145">
            <v>5</v>
          </cell>
        </row>
        <row r="8146">
          <cell r="C8146">
            <v>2</v>
          </cell>
          <cell r="Y8146">
            <v>4</v>
          </cell>
        </row>
        <row r="8147">
          <cell r="C8147">
            <v>9</v>
          </cell>
          <cell r="Y8147">
            <v>2</v>
          </cell>
        </row>
        <row r="8148">
          <cell r="C8148">
            <v>10</v>
          </cell>
          <cell r="Y8148">
            <v>7</v>
          </cell>
        </row>
        <row r="8149">
          <cell r="C8149">
            <v>2</v>
          </cell>
          <cell r="Y8149">
            <v>9</v>
          </cell>
        </row>
        <row r="8150">
          <cell r="C8150">
            <v>3</v>
          </cell>
          <cell r="Y8150">
            <v>2</v>
          </cell>
        </row>
        <row r="8151">
          <cell r="C8151">
            <v>1</v>
          </cell>
          <cell r="Y8151">
            <v>7</v>
          </cell>
        </row>
        <row r="8152">
          <cell r="C8152">
            <v>9</v>
          </cell>
          <cell r="Y8152">
            <v>6</v>
          </cell>
        </row>
        <row r="8153">
          <cell r="C8153">
            <v>2</v>
          </cell>
          <cell r="Y8153">
            <v>5</v>
          </cell>
        </row>
        <row r="8154">
          <cell r="C8154">
            <v>1</v>
          </cell>
          <cell r="Y8154">
            <v>9</v>
          </cell>
        </row>
        <row r="8155">
          <cell r="C8155">
            <v>3</v>
          </cell>
          <cell r="Y8155">
            <v>3</v>
          </cell>
        </row>
        <row r="8156">
          <cell r="C8156">
            <v>5</v>
          </cell>
          <cell r="Y8156">
            <v>2</v>
          </cell>
        </row>
        <row r="8157">
          <cell r="C8157">
            <v>1</v>
          </cell>
          <cell r="Y8157">
            <v>5</v>
          </cell>
        </row>
        <row r="8158">
          <cell r="C8158">
            <v>10</v>
          </cell>
          <cell r="Y8158">
            <v>3</v>
          </cell>
        </row>
        <row r="8159">
          <cell r="C8159">
            <v>4</v>
          </cell>
          <cell r="Y8159">
            <v>3</v>
          </cell>
        </row>
        <row r="8160">
          <cell r="C8160">
            <v>7</v>
          </cell>
          <cell r="Y8160">
            <v>7</v>
          </cell>
        </row>
        <row r="8161">
          <cell r="C8161">
            <v>10</v>
          </cell>
          <cell r="Y8161">
            <v>9</v>
          </cell>
        </row>
        <row r="8162">
          <cell r="C8162">
            <v>1</v>
          </cell>
          <cell r="Y8162">
            <v>7</v>
          </cell>
        </row>
        <row r="8163">
          <cell r="C8163">
            <v>1</v>
          </cell>
          <cell r="Y8163">
            <v>4</v>
          </cell>
        </row>
        <row r="8164">
          <cell r="C8164">
            <v>2</v>
          </cell>
          <cell r="Y8164">
            <v>3</v>
          </cell>
        </row>
        <row r="8165">
          <cell r="C8165">
            <v>2</v>
          </cell>
          <cell r="Y8165">
            <v>5</v>
          </cell>
        </row>
        <row r="8166">
          <cell r="C8166">
            <v>3</v>
          </cell>
          <cell r="Y8166">
            <v>3</v>
          </cell>
        </row>
        <row r="8167">
          <cell r="C8167">
            <v>1</v>
          </cell>
          <cell r="Y8167">
            <v>9</v>
          </cell>
        </row>
        <row r="8168">
          <cell r="C8168">
            <v>2</v>
          </cell>
          <cell r="Y8168">
            <v>7</v>
          </cell>
        </row>
        <row r="8169">
          <cell r="C8169">
            <v>3</v>
          </cell>
          <cell r="Y8169">
            <v>9</v>
          </cell>
        </row>
        <row r="8170">
          <cell r="C8170">
            <v>3</v>
          </cell>
          <cell r="Y8170">
            <v>9</v>
          </cell>
        </row>
        <row r="8171">
          <cell r="C8171">
            <v>1</v>
          </cell>
          <cell r="Y8171">
            <v>8</v>
          </cell>
        </row>
        <row r="8172">
          <cell r="C8172">
            <v>1</v>
          </cell>
          <cell r="Y8172">
            <v>3</v>
          </cell>
        </row>
        <row r="8173">
          <cell r="C8173">
            <v>4</v>
          </cell>
          <cell r="Y8173">
            <v>8</v>
          </cell>
        </row>
        <row r="8174">
          <cell r="C8174">
            <v>4</v>
          </cell>
          <cell r="Y8174">
            <v>5</v>
          </cell>
        </row>
        <row r="8175">
          <cell r="C8175">
            <v>4</v>
          </cell>
          <cell r="Y8175">
            <v>5</v>
          </cell>
        </row>
        <row r="8176">
          <cell r="C8176">
            <v>2</v>
          </cell>
          <cell r="Y8176">
            <v>8</v>
          </cell>
        </row>
        <row r="8177">
          <cell r="C8177">
            <v>1</v>
          </cell>
          <cell r="Y8177">
            <v>4</v>
          </cell>
        </row>
        <row r="8178">
          <cell r="C8178">
            <v>3</v>
          </cell>
          <cell r="Y8178">
            <v>7</v>
          </cell>
        </row>
        <row r="8179">
          <cell r="C8179">
            <v>11</v>
          </cell>
          <cell r="Y8179">
            <v>1</v>
          </cell>
        </row>
        <row r="8180">
          <cell r="C8180">
            <v>3</v>
          </cell>
          <cell r="Y8180">
            <v>6</v>
          </cell>
        </row>
        <row r="8181">
          <cell r="C8181">
            <v>3</v>
          </cell>
          <cell r="Y8181">
            <v>8</v>
          </cell>
        </row>
        <row r="8182">
          <cell r="C8182">
            <v>7</v>
          </cell>
          <cell r="Y8182">
            <v>8</v>
          </cell>
        </row>
        <row r="8183">
          <cell r="C8183">
            <v>1</v>
          </cell>
          <cell r="Y8183">
            <v>7</v>
          </cell>
        </row>
        <row r="8184">
          <cell r="C8184">
            <v>4</v>
          </cell>
          <cell r="Y8184">
            <v>8</v>
          </cell>
        </row>
        <row r="8185">
          <cell r="C8185">
            <v>11</v>
          </cell>
          <cell r="Y8185">
            <v>2</v>
          </cell>
        </row>
        <row r="8186">
          <cell r="C8186">
            <v>6</v>
          </cell>
          <cell r="Y8186">
            <v>5</v>
          </cell>
        </row>
        <row r="8187">
          <cell r="C8187">
            <v>4</v>
          </cell>
          <cell r="Y8187">
            <v>2</v>
          </cell>
        </row>
        <row r="8188">
          <cell r="C8188">
            <v>4</v>
          </cell>
          <cell r="Y8188">
            <v>6</v>
          </cell>
        </row>
        <row r="8189">
          <cell r="C8189">
            <v>4</v>
          </cell>
          <cell r="Y8189">
            <v>1</v>
          </cell>
        </row>
        <row r="8190">
          <cell r="C8190">
            <v>2</v>
          </cell>
          <cell r="Y8190">
            <v>9</v>
          </cell>
        </row>
        <row r="8191">
          <cell r="C8191">
            <v>4</v>
          </cell>
          <cell r="Y8191">
            <v>4</v>
          </cell>
        </row>
        <row r="8192">
          <cell r="C8192">
            <v>2</v>
          </cell>
          <cell r="Y8192">
            <v>8</v>
          </cell>
        </row>
        <row r="8193">
          <cell r="C8193">
            <v>5</v>
          </cell>
          <cell r="Y8193">
            <v>8</v>
          </cell>
        </row>
        <row r="8194">
          <cell r="C8194">
            <v>1</v>
          </cell>
          <cell r="Y8194">
            <v>6</v>
          </cell>
        </row>
        <row r="8195">
          <cell r="C8195">
            <v>2</v>
          </cell>
          <cell r="Y8195">
            <v>9</v>
          </cell>
        </row>
        <row r="8196">
          <cell r="C8196">
            <v>4</v>
          </cell>
          <cell r="Y8196">
            <v>7</v>
          </cell>
        </row>
        <row r="8197">
          <cell r="C8197">
            <v>1</v>
          </cell>
          <cell r="Y8197">
            <v>8</v>
          </cell>
        </row>
        <row r="8198">
          <cell r="C8198">
            <v>2</v>
          </cell>
          <cell r="Y8198">
            <v>6</v>
          </cell>
        </row>
        <row r="8199">
          <cell r="C8199">
            <v>1</v>
          </cell>
          <cell r="Y8199">
            <v>8</v>
          </cell>
        </row>
        <row r="8200">
          <cell r="C8200">
            <v>1</v>
          </cell>
          <cell r="Y8200">
            <v>8</v>
          </cell>
        </row>
        <row r="8201">
          <cell r="C8201">
            <v>3</v>
          </cell>
          <cell r="Y8201">
            <v>1</v>
          </cell>
        </row>
        <row r="8202">
          <cell r="C8202">
            <v>3</v>
          </cell>
          <cell r="Y8202">
            <v>8</v>
          </cell>
        </row>
        <row r="8203">
          <cell r="C8203">
            <v>4</v>
          </cell>
          <cell r="Y8203">
            <v>5</v>
          </cell>
        </row>
        <row r="8204">
          <cell r="C8204">
            <v>1</v>
          </cell>
          <cell r="Y8204">
            <v>8</v>
          </cell>
        </row>
        <row r="8205">
          <cell r="C8205">
            <v>3</v>
          </cell>
          <cell r="Y8205">
            <v>8</v>
          </cell>
        </row>
        <row r="8206">
          <cell r="C8206">
            <v>3</v>
          </cell>
          <cell r="Y8206">
            <v>4</v>
          </cell>
        </row>
        <row r="8207">
          <cell r="C8207">
            <v>4</v>
          </cell>
          <cell r="Y8207">
            <v>2</v>
          </cell>
        </row>
        <row r="8208">
          <cell r="C8208">
            <v>1</v>
          </cell>
          <cell r="Y8208">
            <v>5</v>
          </cell>
        </row>
        <row r="8209">
          <cell r="C8209">
            <v>8</v>
          </cell>
          <cell r="Y8209">
            <v>4</v>
          </cell>
        </row>
        <row r="8210">
          <cell r="C8210">
            <v>3</v>
          </cell>
          <cell r="Y8210">
            <v>2</v>
          </cell>
        </row>
        <row r="8211">
          <cell r="C8211">
            <v>1</v>
          </cell>
          <cell r="Y8211">
            <v>4</v>
          </cell>
        </row>
        <row r="8212">
          <cell r="C8212">
            <v>4</v>
          </cell>
          <cell r="Y8212">
            <v>2</v>
          </cell>
        </row>
        <row r="8213">
          <cell r="C8213">
            <v>6</v>
          </cell>
          <cell r="Y8213">
            <v>6</v>
          </cell>
        </row>
        <row r="8214">
          <cell r="C8214">
            <v>2</v>
          </cell>
          <cell r="Y8214">
            <v>1</v>
          </cell>
        </row>
        <row r="8215">
          <cell r="C8215">
            <v>1</v>
          </cell>
          <cell r="Y8215">
            <v>4</v>
          </cell>
        </row>
        <row r="8216">
          <cell r="C8216">
            <v>2</v>
          </cell>
          <cell r="Y8216">
            <v>3</v>
          </cell>
        </row>
        <row r="8217">
          <cell r="C8217">
            <v>1</v>
          </cell>
          <cell r="Y8217">
            <v>5</v>
          </cell>
        </row>
        <row r="8218">
          <cell r="C8218">
            <v>1</v>
          </cell>
          <cell r="Y8218">
            <v>5</v>
          </cell>
        </row>
        <row r="8219">
          <cell r="C8219">
            <v>2</v>
          </cell>
          <cell r="Y8219">
            <v>2</v>
          </cell>
        </row>
        <row r="8220">
          <cell r="C8220">
            <v>3</v>
          </cell>
          <cell r="Y8220">
            <v>9</v>
          </cell>
        </row>
        <row r="8221">
          <cell r="C8221">
            <v>2</v>
          </cell>
          <cell r="Y8221">
            <v>4</v>
          </cell>
        </row>
        <row r="8222">
          <cell r="C8222">
            <v>1</v>
          </cell>
          <cell r="Y8222">
            <v>4</v>
          </cell>
        </row>
        <row r="8223">
          <cell r="C8223">
            <v>2</v>
          </cell>
          <cell r="Y8223">
            <v>7</v>
          </cell>
        </row>
        <row r="8224">
          <cell r="C8224">
            <v>4</v>
          </cell>
          <cell r="Y8224">
            <v>1</v>
          </cell>
        </row>
        <row r="8225">
          <cell r="C8225">
            <v>1</v>
          </cell>
          <cell r="Y8225">
            <v>8</v>
          </cell>
        </row>
        <row r="8226">
          <cell r="C8226">
            <v>1</v>
          </cell>
          <cell r="Y8226">
            <v>2</v>
          </cell>
        </row>
        <row r="8227">
          <cell r="C8227">
            <v>3</v>
          </cell>
          <cell r="Y8227">
            <v>3</v>
          </cell>
        </row>
        <row r="8228">
          <cell r="C8228">
            <v>1</v>
          </cell>
          <cell r="Y8228">
            <v>4</v>
          </cell>
        </row>
        <row r="8229">
          <cell r="C8229">
            <v>1</v>
          </cell>
          <cell r="Y8229">
            <v>1</v>
          </cell>
        </row>
        <row r="8230">
          <cell r="C8230">
            <v>1</v>
          </cell>
          <cell r="Y8230">
            <v>3</v>
          </cell>
        </row>
        <row r="8231">
          <cell r="C8231">
            <v>3</v>
          </cell>
          <cell r="Y8231">
            <v>7</v>
          </cell>
        </row>
        <row r="8232">
          <cell r="C8232">
            <v>1</v>
          </cell>
          <cell r="Y8232">
            <v>8</v>
          </cell>
        </row>
        <row r="8233">
          <cell r="C8233">
            <v>1</v>
          </cell>
          <cell r="Y8233">
            <v>7</v>
          </cell>
        </row>
        <row r="8234">
          <cell r="C8234">
            <v>4</v>
          </cell>
          <cell r="Y8234">
            <v>9</v>
          </cell>
        </row>
        <row r="8235">
          <cell r="C8235">
            <v>3</v>
          </cell>
          <cell r="Y8235">
            <v>2</v>
          </cell>
        </row>
        <row r="8236">
          <cell r="C8236">
            <v>1</v>
          </cell>
          <cell r="Y8236">
            <v>8</v>
          </cell>
        </row>
        <row r="8237">
          <cell r="C8237">
            <v>2</v>
          </cell>
          <cell r="Y8237">
            <v>1</v>
          </cell>
        </row>
        <row r="8238">
          <cell r="C8238">
            <v>4</v>
          </cell>
          <cell r="Y8238">
            <v>3</v>
          </cell>
        </row>
        <row r="8239">
          <cell r="C8239">
            <v>1</v>
          </cell>
          <cell r="Y8239">
            <v>6</v>
          </cell>
        </row>
        <row r="8240">
          <cell r="C8240">
            <v>8</v>
          </cell>
          <cell r="Y8240">
            <v>7</v>
          </cell>
        </row>
        <row r="8241">
          <cell r="C8241">
            <v>1</v>
          </cell>
          <cell r="Y8241">
            <v>3</v>
          </cell>
        </row>
        <row r="8242">
          <cell r="C8242">
            <v>2</v>
          </cell>
          <cell r="Y8242">
            <v>2</v>
          </cell>
        </row>
        <row r="8243">
          <cell r="C8243">
            <v>5</v>
          </cell>
          <cell r="Y8243">
            <v>7</v>
          </cell>
        </row>
        <row r="8244">
          <cell r="C8244">
            <v>2</v>
          </cell>
          <cell r="Y8244">
            <v>6</v>
          </cell>
        </row>
        <row r="8245">
          <cell r="C8245">
            <v>5</v>
          </cell>
          <cell r="Y8245">
            <v>5</v>
          </cell>
        </row>
        <row r="8246">
          <cell r="C8246">
            <v>1</v>
          </cell>
          <cell r="Y8246">
            <v>5</v>
          </cell>
        </row>
        <row r="8247">
          <cell r="C8247">
            <v>1</v>
          </cell>
          <cell r="Y8247">
            <v>2</v>
          </cell>
        </row>
        <row r="8248">
          <cell r="C8248">
            <v>1</v>
          </cell>
          <cell r="Y8248">
            <v>5</v>
          </cell>
        </row>
        <row r="8249">
          <cell r="C8249">
            <v>5</v>
          </cell>
          <cell r="Y8249">
            <v>9</v>
          </cell>
        </row>
        <row r="8250">
          <cell r="C8250">
            <v>2</v>
          </cell>
          <cell r="Y8250">
            <v>3</v>
          </cell>
        </row>
        <row r="8251">
          <cell r="C8251">
            <v>1</v>
          </cell>
          <cell r="Y8251">
            <v>6</v>
          </cell>
        </row>
        <row r="8252">
          <cell r="C8252">
            <v>1</v>
          </cell>
          <cell r="Y8252">
            <v>1</v>
          </cell>
        </row>
        <row r="8253">
          <cell r="C8253">
            <v>6</v>
          </cell>
          <cell r="Y8253">
            <v>7</v>
          </cell>
        </row>
        <row r="8254">
          <cell r="C8254">
            <v>2</v>
          </cell>
          <cell r="Y8254">
            <v>7</v>
          </cell>
        </row>
        <row r="8255">
          <cell r="C8255">
            <v>2</v>
          </cell>
          <cell r="Y8255">
            <v>6</v>
          </cell>
        </row>
        <row r="8256">
          <cell r="C8256">
            <v>3</v>
          </cell>
          <cell r="Y8256">
            <v>7</v>
          </cell>
        </row>
        <row r="8257">
          <cell r="C8257">
            <v>4</v>
          </cell>
          <cell r="Y8257">
            <v>2</v>
          </cell>
        </row>
        <row r="8258">
          <cell r="C8258">
            <v>1</v>
          </cell>
          <cell r="Y8258">
            <v>9</v>
          </cell>
        </row>
        <row r="8259">
          <cell r="C8259">
            <v>3</v>
          </cell>
          <cell r="Y8259">
            <v>7</v>
          </cell>
        </row>
        <row r="8260">
          <cell r="C8260">
            <v>1</v>
          </cell>
          <cell r="Y8260">
            <v>2</v>
          </cell>
        </row>
        <row r="8261">
          <cell r="C8261">
            <v>1</v>
          </cell>
          <cell r="Y8261">
            <v>7</v>
          </cell>
        </row>
        <row r="8262">
          <cell r="C8262">
            <v>6</v>
          </cell>
          <cell r="Y8262">
            <v>7</v>
          </cell>
        </row>
        <row r="8263">
          <cell r="C8263">
            <v>3</v>
          </cell>
          <cell r="Y8263">
            <v>8</v>
          </cell>
        </row>
        <row r="8264">
          <cell r="C8264">
            <v>4</v>
          </cell>
          <cell r="Y8264">
            <v>8</v>
          </cell>
        </row>
        <row r="8265">
          <cell r="C8265">
            <v>1</v>
          </cell>
          <cell r="Y8265">
            <v>5</v>
          </cell>
        </row>
        <row r="8266">
          <cell r="C8266">
            <v>6</v>
          </cell>
          <cell r="Y8266">
            <v>8</v>
          </cell>
        </row>
        <row r="8267">
          <cell r="C8267">
            <v>3</v>
          </cell>
          <cell r="Y8267">
            <v>6</v>
          </cell>
        </row>
        <row r="8268">
          <cell r="C8268">
            <v>3</v>
          </cell>
          <cell r="Y8268">
            <v>1</v>
          </cell>
        </row>
        <row r="8269">
          <cell r="C8269">
            <v>3</v>
          </cell>
          <cell r="Y8269">
            <v>2</v>
          </cell>
        </row>
        <row r="8270">
          <cell r="C8270">
            <v>4</v>
          </cell>
          <cell r="Y8270">
            <v>9</v>
          </cell>
        </row>
        <row r="8271">
          <cell r="C8271">
            <v>2</v>
          </cell>
          <cell r="Y8271">
            <v>3</v>
          </cell>
        </row>
        <row r="8272">
          <cell r="C8272">
            <v>1</v>
          </cell>
          <cell r="Y8272">
            <v>1</v>
          </cell>
        </row>
        <row r="8273">
          <cell r="C8273">
            <v>3</v>
          </cell>
          <cell r="Y8273">
            <v>6</v>
          </cell>
        </row>
        <row r="8274">
          <cell r="C8274">
            <v>7</v>
          </cell>
          <cell r="Y8274">
            <v>6</v>
          </cell>
        </row>
        <row r="8275">
          <cell r="C8275">
            <v>2</v>
          </cell>
          <cell r="Y8275">
            <v>1</v>
          </cell>
        </row>
        <row r="8276">
          <cell r="C8276">
            <v>2</v>
          </cell>
          <cell r="Y8276">
            <v>9</v>
          </cell>
        </row>
        <row r="8277">
          <cell r="C8277">
            <v>4</v>
          </cell>
          <cell r="Y8277">
            <v>2</v>
          </cell>
        </row>
        <row r="8278">
          <cell r="C8278">
            <v>8</v>
          </cell>
          <cell r="Y8278">
            <v>9</v>
          </cell>
        </row>
        <row r="8279">
          <cell r="C8279">
            <v>2</v>
          </cell>
          <cell r="Y8279">
            <v>2</v>
          </cell>
        </row>
        <row r="8280">
          <cell r="C8280">
            <v>1</v>
          </cell>
          <cell r="Y8280">
            <v>6</v>
          </cell>
        </row>
        <row r="8281">
          <cell r="C8281">
            <v>8</v>
          </cell>
          <cell r="Y8281">
            <v>1</v>
          </cell>
        </row>
        <row r="8282">
          <cell r="C8282">
            <v>1</v>
          </cell>
          <cell r="Y8282">
            <v>3</v>
          </cell>
        </row>
        <row r="8283">
          <cell r="C8283">
            <v>1</v>
          </cell>
          <cell r="Y8283">
            <v>7</v>
          </cell>
        </row>
        <row r="8284">
          <cell r="C8284">
            <v>2</v>
          </cell>
          <cell r="Y8284">
            <v>1</v>
          </cell>
        </row>
        <row r="8285">
          <cell r="C8285">
            <v>2</v>
          </cell>
          <cell r="Y8285">
            <v>8</v>
          </cell>
        </row>
        <row r="8286">
          <cell r="C8286">
            <v>10</v>
          </cell>
          <cell r="Y8286">
            <v>8</v>
          </cell>
        </row>
        <row r="8287">
          <cell r="C8287">
            <v>2</v>
          </cell>
          <cell r="Y8287">
            <v>4</v>
          </cell>
        </row>
        <row r="8288">
          <cell r="C8288">
            <v>3</v>
          </cell>
          <cell r="Y8288">
            <v>9</v>
          </cell>
        </row>
        <row r="8289">
          <cell r="C8289">
            <v>3</v>
          </cell>
          <cell r="Y8289">
            <v>1</v>
          </cell>
        </row>
        <row r="8290">
          <cell r="C8290">
            <v>1</v>
          </cell>
          <cell r="Y8290">
            <v>9</v>
          </cell>
        </row>
        <row r="8291">
          <cell r="C8291">
            <v>19</v>
          </cell>
          <cell r="Y8291">
            <v>5</v>
          </cell>
        </row>
        <row r="8292">
          <cell r="C8292">
            <v>4</v>
          </cell>
          <cell r="Y8292">
            <v>9</v>
          </cell>
        </row>
        <row r="8293">
          <cell r="C8293">
            <v>3</v>
          </cell>
          <cell r="Y8293">
            <v>5</v>
          </cell>
        </row>
        <row r="8294">
          <cell r="C8294">
            <v>5</v>
          </cell>
          <cell r="Y8294">
            <v>3</v>
          </cell>
        </row>
        <row r="8295">
          <cell r="C8295">
            <v>3</v>
          </cell>
          <cell r="Y8295">
            <v>5</v>
          </cell>
        </row>
        <row r="8296">
          <cell r="C8296">
            <v>5</v>
          </cell>
          <cell r="Y8296">
            <v>5</v>
          </cell>
        </row>
        <row r="8297">
          <cell r="C8297">
            <v>1</v>
          </cell>
          <cell r="Y8297">
            <v>8</v>
          </cell>
        </row>
        <row r="8298">
          <cell r="C8298">
            <v>15</v>
          </cell>
          <cell r="Y8298">
            <v>5</v>
          </cell>
        </row>
        <row r="8299">
          <cell r="C8299">
            <v>1</v>
          </cell>
          <cell r="Y8299">
            <v>4</v>
          </cell>
        </row>
        <row r="8300">
          <cell r="C8300">
            <v>1</v>
          </cell>
          <cell r="Y8300">
            <v>6</v>
          </cell>
        </row>
        <row r="8301">
          <cell r="C8301">
            <v>1</v>
          </cell>
          <cell r="Y8301">
            <v>2</v>
          </cell>
        </row>
        <row r="8302">
          <cell r="C8302">
            <v>1</v>
          </cell>
          <cell r="Y8302">
            <v>7</v>
          </cell>
        </row>
        <row r="8303">
          <cell r="C8303">
            <v>7</v>
          </cell>
          <cell r="Y8303">
            <v>5</v>
          </cell>
        </row>
        <row r="8304">
          <cell r="C8304">
            <v>3</v>
          </cell>
          <cell r="Y8304">
            <v>3</v>
          </cell>
        </row>
        <row r="8305">
          <cell r="C8305">
            <v>9</v>
          </cell>
          <cell r="Y8305">
            <v>6</v>
          </cell>
        </row>
        <row r="8306">
          <cell r="C8306">
            <v>1</v>
          </cell>
          <cell r="Y8306">
            <v>5</v>
          </cell>
        </row>
        <row r="8307">
          <cell r="C8307">
            <v>1</v>
          </cell>
          <cell r="Y8307">
            <v>3</v>
          </cell>
        </row>
        <row r="8308">
          <cell r="C8308">
            <v>2</v>
          </cell>
          <cell r="Y8308">
            <v>1</v>
          </cell>
        </row>
        <row r="8309">
          <cell r="C8309">
            <v>8</v>
          </cell>
          <cell r="Y8309">
            <v>6</v>
          </cell>
        </row>
        <row r="8310">
          <cell r="C8310">
            <v>5</v>
          </cell>
          <cell r="Y8310">
            <v>1</v>
          </cell>
        </row>
        <row r="8311">
          <cell r="C8311">
            <v>9</v>
          </cell>
          <cell r="Y8311">
            <v>1</v>
          </cell>
        </row>
        <row r="8312">
          <cell r="C8312">
            <v>4</v>
          </cell>
          <cell r="Y8312">
            <v>5</v>
          </cell>
        </row>
        <row r="8313">
          <cell r="C8313">
            <v>2</v>
          </cell>
          <cell r="Y8313">
            <v>7</v>
          </cell>
        </row>
        <row r="8314">
          <cell r="C8314">
            <v>3</v>
          </cell>
          <cell r="Y8314">
            <v>6</v>
          </cell>
        </row>
        <row r="8315">
          <cell r="C8315">
            <v>3</v>
          </cell>
          <cell r="Y8315">
            <v>1</v>
          </cell>
        </row>
        <row r="8316">
          <cell r="C8316">
            <v>5</v>
          </cell>
          <cell r="Y8316">
            <v>2</v>
          </cell>
        </row>
        <row r="8317">
          <cell r="C8317">
            <v>4</v>
          </cell>
          <cell r="Y8317">
            <v>2</v>
          </cell>
        </row>
        <row r="8318">
          <cell r="C8318">
            <v>2</v>
          </cell>
          <cell r="Y8318">
            <v>6</v>
          </cell>
        </row>
        <row r="8319">
          <cell r="C8319">
            <v>2</v>
          </cell>
          <cell r="Y8319">
            <v>3</v>
          </cell>
        </row>
        <row r="8320">
          <cell r="C8320">
            <v>1</v>
          </cell>
          <cell r="Y8320">
            <v>3</v>
          </cell>
        </row>
        <row r="8321">
          <cell r="C8321">
            <v>2</v>
          </cell>
          <cell r="Y8321">
            <v>2</v>
          </cell>
        </row>
        <row r="8322">
          <cell r="C8322">
            <v>1</v>
          </cell>
          <cell r="Y8322">
            <v>8</v>
          </cell>
        </row>
        <row r="8323">
          <cell r="C8323">
            <v>3</v>
          </cell>
          <cell r="Y8323">
            <v>6</v>
          </cell>
        </row>
        <row r="8324">
          <cell r="C8324">
            <v>2</v>
          </cell>
          <cell r="Y8324">
            <v>7</v>
          </cell>
        </row>
        <row r="8325">
          <cell r="C8325">
            <v>6</v>
          </cell>
          <cell r="Y8325">
            <v>1</v>
          </cell>
        </row>
        <row r="8326">
          <cell r="C8326">
            <v>2</v>
          </cell>
          <cell r="Y8326">
            <v>2</v>
          </cell>
        </row>
        <row r="8327">
          <cell r="C8327">
            <v>1</v>
          </cell>
          <cell r="Y8327">
            <v>1</v>
          </cell>
        </row>
        <row r="8328">
          <cell r="C8328">
            <v>3</v>
          </cell>
          <cell r="Y8328">
            <v>4</v>
          </cell>
        </row>
        <row r="8329">
          <cell r="C8329">
            <v>7</v>
          </cell>
          <cell r="Y8329">
            <v>6</v>
          </cell>
        </row>
        <row r="8330">
          <cell r="C8330">
            <v>6</v>
          </cell>
          <cell r="Y8330">
            <v>5</v>
          </cell>
        </row>
        <row r="8331">
          <cell r="C8331">
            <v>4</v>
          </cell>
          <cell r="Y8331">
            <v>7</v>
          </cell>
        </row>
        <row r="8332">
          <cell r="C8332">
            <v>12</v>
          </cell>
          <cell r="Y8332">
            <v>3</v>
          </cell>
        </row>
        <row r="8333">
          <cell r="C8333">
            <v>3</v>
          </cell>
          <cell r="Y8333">
            <v>5</v>
          </cell>
        </row>
        <row r="8334">
          <cell r="C8334">
            <v>2</v>
          </cell>
          <cell r="Y8334">
            <v>2</v>
          </cell>
        </row>
        <row r="8335">
          <cell r="C8335">
            <v>3</v>
          </cell>
          <cell r="Y8335">
            <v>5</v>
          </cell>
        </row>
        <row r="8336">
          <cell r="C8336">
            <v>4</v>
          </cell>
          <cell r="Y8336">
            <v>6</v>
          </cell>
        </row>
        <row r="8337">
          <cell r="C8337">
            <v>4</v>
          </cell>
          <cell r="Y8337">
            <v>8</v>
          </cell>
        </row>
        <row r="8338">
          <cell r="C8338">
            <v>1</v>
          </cell>
          <cell r="Y8338">
            <v>7</v>
          </cell>
        </row>
        <row r="8339">
          <cell r="C8339">
            <v>1</v>
          </cell>
          <cell r="Y8339">
            <v>7</v>
          </cell>
        </row>
        <row r="8340">
          <cell r="C8340">
            <v>2</v>
          </cell>
          <cell r="Y8340">
            <v>7</v>
          </cell>
        </row>
        <row r="8341">
          <cell r="C8341">
            <v>4</v>
          </cell>
          <cell r="Y8341">
            <v>2</v>
          </cell>
        </row>
        <row r="8342">
          <cell r="C8342">
            <v>1</v>
          </cell>
          <cell r="Y8342">
            <v>1</v>
          </cell>
        </row>
        <row r="8343">
          <cell r="C8343">
            <v>2</v>
          </cell>
          <cell r="Y8343">
            <v>3</v>
          </cell>
        </row>
        <row r="8344">
          <cell r="C8344">
            <v>6</v>
          </cell>
          <cell r="Y8344">
            <v>9</v>
          </cell>
        </row>
        <row r="8345">
          <cell r="C8345">
            <v>2</v>
          </cell>
          <cell r="Y8345">
            <v>7</v>
          </cell>
        </row>
        <row r="8346">
          <cell r="C8346">
            <v>1</v>
          </cell>
          <cell r="Y8346">
            <v>4</v>
          </cell>
        </row>
        <row r="8347">
          <cell r="C8347">
            <v>1</v>
          </cell>
          <cell r="Y8347">
            <v>6</v>
          </cell>
        </row>
        <row r="8348">
          <cell r="C8348">
            <v>1</v>
          </cell>
          <cell r="Y8348">
            <v>2</v>
          </cell>
        </row>
        <row r="8349">
          <cell r="C8349">
            <v>8</v>
          </cell>
          <cell r="Y8349">
            <v>4</v>
          </cell>
        </row>
        <row r="8350">
          <cell r="C8350">
            <v>11</v>
          </cell>
          <cell r="Y8350">
            <v>9</v>
          </cell>
        </row>
        <row r="8351">
          <cell r="C8351">
            <v>1</v>
          </cell>
          <cell r="Y8351">
            <v>2</v>
          </cell>
        </row>
        <row r="8352">
          <cell r="C8352">
            <v>1</v>
          </cell>
          <cell r="Y8352">
            <v>3</v>
          </cell>
        </row>
        <row r="8353">
          <cell r="C8353">
            <v>3</v>
          </cell>
          <cell r="Y8353">
            <v>8</v>
          </cell>
        </row>
        <row r="8354">
          <cell r="C8354">
            <v>5</v>
          </cell>
          <cell r="Y8354">
            <v>1</v>
          </cell>
        </row>
        <row r="8355">
          <cell r="C8355">
            <v>2</v>
          </cell>
          <cell r="Y8355">
            <v>6</v>
          </cell>
        </row>
        <row r="8356">
          <cell r="C8356">
            <v>4</v>
          </cell>
          <cell r="Y8356">
            <v>4</v>
          </cell>
        </row>
        <row r="8357">
          <cell r="C8357">
            <v>6</v>
          </cell>
          <cell r="Y8357">
            <v>2</v>
          </cell>
        </row>
        <row r="8358">
          <cell r="C8358">
            <v>3</v>
          </cell>
          <cell r="Y8358">
            <v>1</v>
          </cell>
        </row>
        <row r="8359">
          <cell r="C8359">
            <v>5</v>
          </cell>
          <cell r="Y8359">
            <v>2</v>
          </cell>
        </row>
        <row r="8360">
          <cell r="C8360">
            <v>1</v>
          </cell>
          <cell r="Y8360">
            <v>7</v>
          </cell>
        </row>
        <row r="8361">
          <cell r="C8361">
            <v>8</v>
          </cell>
          <cell r="Y8361">
            <v>8</v>
          </cell>
        </row>
        <row r="8362">
          <cell r="C8362">
            <v>3</v>
          </cell>
          <cell r="Y8362">
            <v>2</v>
          </cell>
        </row>
        <row r="8363">
          <cell r="C8363">
            <v>3</v>
          </cell>
          <cell r="Y8363">
            <v>6</v>
          </cell>
        </row>
        <row r="8364">
          <cell r="C8364">
            <v>4</v>
          </cell>
          <cell r="Y8364">
            <v>9</v>
          </cell>
        </row>
        <row r="8365">
          <cell r="C8365">
            <v>1</v>
          </cell>
          <cell r="Y8365">
            <v>9</v>
          </cell>
        </row>
        <row r="8366">
          <cell r="C8366">
            <v>1</v>
          </cell>
          <cell r="Y8366">
            <v>2</v>
          </cell>
        </row>
        <row r="8367">
          <cell r="C8367">
            <v>3</v>
          </cell>
          <cell r="Y8367">
            <v>3</v>
          </cell>
        </row>
        <row r="8368">
          <cell r="C8368">
            <v>1</v>
          </cell>
          <cell r="Y8368">
            <v>9</v>
          </cell>
        </row>
        <row r="8369">
          <cell r="C8369">
            <v>1</v>
          </cell>
          <cell r="Y8369">
            <v>6</v>
          </cell>
        </row>
        <row r="8370">
          <cell r="C8370">
            <v>5</v>
          </cell>
          <cell r="Y8370">
            <v>4</v>
          </cell>
        </row>
        <row r="8371">
          <cell r="C8371">
            <v>4</v>
          </cell>
          <cell r="Y8371">
            <v>5</v>
          </cell>
        </row>
        <row r="8372">
          <cell r="C8372">
            <v>3</v>
          </cell>
          <cell r="Y8372">
            <v>7</v>
          </cell>
        </row>
        <row r="8373">
          <cell r="C8373">
            <v>3</v>
          </cell>
          <cell r="Y8373">
            <v>1</v>
          </cell>
        </row>
        <row r="8374">
          <cell r="C8374">
            <v>2</v>
          </cell>
          <cell r="Y8374">
            <v>1</v>
          </cell>
        </row>
        <row r="8375">
          <cell r="C8375">
            <v>7</v>
          </cell>
          <cell r="Y8375">
            <v>8</v>
          </cell>
        </row>
        <row r="8376">
          <cell r="C8376">
            <v>4</v>
          </cell>
          <cell r="Y8376">
            <v>6</v>
          </cell>
        </row>
        <row r="8377">
          <cell r="C8377">
            <v>2</v>
          </cell>
          <cell r="Y8377">
            <v>4</v>
          </cell>
        </row>
        <row r="8378">
          <cell r="C8378">
            <v>2</v>
          </cell>
          <cell r="Y8378">
            <v>7</v>
          </cell>
        </row>
        <row r="8379">
          <cell r="C8379">
            <v>5</v>
          </cell>
          <cell r="Y8379">
            <v>4</v>
          </cell>
        </row>
        <row r="8380">
          <cell r="C8380">
            <v>2</v>
          </cell>
          <cell r="Y8380">
            <v>3</v>
          </cell>
        </row>
        <row r="8381">
          <cell r="C8381">
            <v>1</v>
          </cell>
          <cell r="Y8381">
            <v>1</v>
          </cell>
        </row>
        <row r="8382">
          <cell r="C8382">
            <v>1</v>
          </cell>
          <cell r="Y8382">
            <v>8</v>
          </cell>
        </row>
        <row r="8383">
          <cell r="C8383">
            <v>2</v>
          </cell>
          <cell r="Y8383">
            <v>8</v>
          </cell>
        </row>
        <row r="8384">
          <cell r="C8384">
            <v>2</v>
          </cell>
          <cell r="Y8384">
            <v>9</v>
          </cell>
        </row>
        <row r="8385">
          <cell r="C8385">
            <v>12</v>
          </cell>
          <cell r="Y8385">
            <v>2</v>
          </cell>
        </row>
        <row r="8386">
          <cell r="C8386">
            <v>6</v>
          </cell>
          <cell r="Y8386">
            <v>5</v>
          </cell>
        </row>
        <row r="8387">
          <cell r="C8387">
            <v>2</v>
          </cell>
          <cell r="Y8387">
            <v>2</v>
          </cell>
        </row>
        <row r="8388">
          <cell r="C8388">
            <v>9</v>
          </cell>
          <cell r="Y8388">
            <v>8</v>
          </cell>
        </row>
        <row r="8389">
          <cell r="C8389">
            <v>2</v>
          </cell>
          <cell r="Y8389">
            <v>2</v>
          </cell>
        </row>
        <row r="8390">
          <cell r="C8390">
            <v>3</v>
          </cell>
          <cell r="Y8390">
            <v>4</v>
          </cell>
        </row>
        <row r="8391">
          <cell r="C8391">
            <v>1</v>
          </cell>
          <cell r="Y8391">
            <v>8</v>
          </cell>
        </row>
        <row r="8392">
          <cell r="C8392">
            <v>2</v>
          </cell>
          <cell r="Y8392">
            <v>4</v>
          </cell>
        </row>
        <row r="8393">
          <cell r="C8393">
            <v>4</v>
          </cell>
          <cell r="Y8393">
            <v>9</v>
          </cell>
        </row>
        <row r="8394">
          <cell r="C8394">
            <v>10</v>
          </cell>
          <cell r="Y8394">
            <v>1</v>
          </cell>
        </row>
        <row r="8395">
          <cell r="C8395">
            <v>1</v>
          </cell>
          <cell r="Y8395">
            <v>3</v>
          </cell>
        </row>
        <row r="8396">
          <cell r="C8396">
            <v>3</v>
          </cell>
          <cell r="Y8396">
            <v>4</v>
          </cell>
        </row>
        <row r="8397">
          <cell r="C8397">
            <v>8</v>
          </cell>
          <cell r="Y8397">
            <v>6</v>
          </cell>
        </row>
        <row r="8398">
          <cell r="C8398">
            <v>1</v>
          </cell>
          <cell r="Y8398">
            <v>9</v>
          </cell>
        </row>
        <row r="8399">
          <cell r="C8399">
            <v>5</v>
          </cell>
          <cell r="Y8399">
            <v>3</v>
          </cell>
        </row>
        <row r="8400">
          <cell r="C8400">
            <v>2</v>
          </cell>
          <cell r="Y8400">
            <v>1</v>
          </cell>
        </row>
        <row r="8401">
          <cell r="C8401">
            <v>5</v>
          </cell>
          <cell r="Y8401">
            <v>9</v>
          </cell>
        </row>
        <row r="8402">
          <cell r="C8402">
            <v>2</v>
          </cell>
          <cell r="Y8402">
            <v>4</v>
          </cell>
        </row>
        <row r="8403">
          <cell r="C8403">
            <v>3</v>
          </cell>
          <cell r="Y8403">
            <v>5</v>
          </cell>
        </row>
        <row r="8404">
          <cell r="C8404">
            <v>3</v>
          </cell>
          <cell r="Y8404">
            <v>1</v>
          </cell>
        </row>
        <row r="8405">
          <cell r="C8405">
            <v>9</v>
          </cell>
          <cell r="Y8405">
            <v>4</v>
          </cell>
        </row>
        <row r="8406">
          <cell r="C8406">
            <v>1</v>
          </cell>
          <cell r="Y8406">
            <v>3</v>
          </cell>
        </row>
        <row r="8407">
          <cell r="C8407">
            <v>7</v>
          </cell>
          <cell r="Y8407">
            <v>8</v>
          </cell>
        </row>
        <row r="8408">
          <cell r="C8408">
            <v>3</v>
          </cell>
          <cell r="Y8408">
            <v>6</v>
          </cell>
        </row>
        <row r="8409">
          <cell r="C8409">
            <v>1</v>
          </cell>
          <cell r="Y8409">
            <v>4</v>
          </cell>
        </row>
        <row r="8410">
          <cell r="C8410">
            <v>2</v>
          </cell>
          <cell r="Y8410">
            <v>8</v>
          </cell>
        </row>
        <row r="8411">
          <cell r="C8411">
            <v>5</v>
          </cell>
          <cell r="Y8411">
            <v>8</v>
          </cell>
        </row>
        <row r="8412">
          <cell r="C8412">
            <v>7</v>
          </cell>
          <cell r="Y8412">
            <v>3</v>
          </cell>
        </row>
        <row r="8413">
          <cell r="C8413">
            <v>1</v>
          </cell>
          <cell r="Y8413">
            <v>7</v>
          </cell>
        </row>
        <row r="8414">
          <cell r="C8414">
            <v>13</v>
          </cell>
          <cell r="Y8414">
            <v>9</v>
          </cell>
        </row>
        <row r="8415">
          <cell r="C8415">
            <v>1</v>
          </cell>
          <cell r="Y8415">
            <v>5</v>
          </cell>
        </row>
        <row r="8416">
          <cell r="C8416">
            <v>11</v>
          </cell>
          <cell r="Y8416">
            <v>5</v>
          </cell>
        </row>
        <row r="8417">
          <cell r="C8417">
            <v>3</v>
          </cell>
          <cell r="Y8417">
            <v>7</v>
          </cell>
        </row>
        <row r="8418">
          <cell r="C8418">
            <v>3</v>
          </cell>
          <cell r="Y8418">
            <v>5</v>
          </cell>
        </row>
        <row r="8419">
          <cell r="C8419">
            <v>4</v>
          </cell>
          <cell r="Y8419">
            <v>2</v>
          </cell>
        </row>
        <row r="8420">
          <cell r="C8420">
            <v>2</v>
          </cell>
          <cell r="Y8420">
            <v>6</v>
          </cell>
        </row>
        <row r="8421">
          <cell r="C8421">
            <v>9</v>
          </cell>
          <cell r="Y8421">
            <v>8</v>
          </cell>
        </row>
        <row r="8422">
          <cell r="C8422">
            <v>5</v>
          </cell>
          <cell r="Y8422">
            <v>4</v>
          </cell>
        </row>
        <row r="8423">
          <cell r="C8423">
            <v>1</v>
          </cell>
          <cell r="Y8423">
            <v>6</v>
          </cell>
        </row>
        <row r="8424">
          <cell r="C8424">
            <v>3</v>
          </cell>
          <cell r="Y8424">
            <v>5</v>
          </cell>
        </row>
        <row r="8425">
          <cell r="C8425">
            <v>1</v>
          </cell>
          <cell r="Y8425">
            <v>8</v>
          </cell>
        </row>
        <row r="8426">
          <cell r="C8426">
            <v>1</v>
          </cell>
          <cell r="Y8426">
            <v>7</v>
          </cell>
        </row>
        <row r="8427">
          <cell r="C8427">
            <v>1</v>
          </cell>
          <cell r="Y8427">
            <v>3</v>
          </cell>
        </row>
        <row r="8428">
          <cell r="C8428">
            <v>3</v>
          </cell>
          <cell r="Y8428">
            <v>8</v>
          </cell>
        </row>
        <row r="8429">
          <cell r="C8429">
            <v>2</v>
          </cell>
          <cell r="Y8429">
            <v>5</v>
          </cell>
        </row>
        <row r="8430">
          <cell r="C8430">
            <v>1</v>
          </cell>
          <cell r="Y8430">
            <v>1</v>
          </cell>
        </row>
        <row r="8431">
          <cell r="C8431">
            <v>1</v>
          </cell>
          <cell r="Y8431">
            <v>5</v>
          </cell>
        </row>
        <row r="8432">
          <cell r="C8432">
            <v>2</v>
          </cell>
          <cell r="Y8432">
            <v>1</v>
          </cell>
        </row>
        <row r="8433">
          <cell r="C8433">
            <v>4</v>
          </cell>
          <cell r="Y8433">
            <v>9</v>
          </cell>
        </row>
        <row r="8434">
          <cell r="C8434">
            <v>1</v>
          </cell>
          <cell r="Y8434">
            <v>8</v>
          </cell>
        </row>
        <row r="8435">
          <cell r="C8435">
            <v>2</v>
          </cell>
          <cell r="Y8435">
            <v>9</v>
          </cell>
        </row>
        <row r="8436">
          <cell r="C8436">
            <v>1</v>
          </cell>
          <cell r="Y8436">
            <v>8</v>
          </cell>
        </row>
        <row r="8437">
          <cell r="C8437">
            <v>3</v>
          </cell>
          <cell r="Y8437">
            <v>6</v>
          </cell>
        </row>
        <row r="8438">
          <cell r="C8438">
            <v>1</v>
          </cell>
          <cell r="Y8438">
            <v>9</v>
          </cell>
        </row>
        <row r="8439">
          <cell r="C8439">
            <v>5</v>
          </cell>
          <cell r="Y8439">
            <v>3</v>
          </cell>
        </row>
        <row r="8440">
          <cell r="C8440">
            <v>1</v>
          </cell>
          <cell r="Y8440">
            <v>3</v>
          </cell>
        </row>
        <row r="8441">
          <cell r="C8441">
            <v>5</v>
          </cell>
          <cell r="Y8441">
            <v>4</v>
          </cell>
        </row>
        <row r="8442">
          <cell r="C8442">
            <v>5</v>
          </cell>
          <cell r="Y8442">
            <v>4</v>
          </cell>
        </row>
        <row r="8443">
          <cell r="C8443">
            <v>1</v>
          </cell>
          <cell r="Y8443">
            <v>8</v>
          </cell>
        </row>
        <row r="8444">
          <cell r="C8444">
            <v>2</v>
          </cell>
          <cell r="Y8444">
            <v>6</v>
          </cell>
        </row>
        <row r="8445">
          <cell r="C8445">
            <v>2</v>
          </cell>
          <cell r="Y8445">
            <v>9</v>
          </cell>
        </row>
        <row r="8446">
          <cell r="C8446">
            <v>5</v>
          </cell>
          <cell r="Y8446">
            <v>3</v>
          </cell>
        </row>
        <row r="8447">
          <cell r="C8447">
            <v>1</v>
          </cell>
          <cell r="Y8447">
            <v>5</v>
          </cell>
        </row>
        <row r="8448">
          <cell r="C8448">
            <v>3</v>
          </cell>
          <cell r="Y8448">
            <v>2</v>
          </cell>
        </row>
        <row r="8449">
          <cell r="C8449">
            <v>4</v>
          </cell>
          <cell r="Y8449">
            <v>2</v>
          </cell>
        </row>
        <row r="8450">
          <cell r="C8450">
            <v>6</v>
          </cell>
          <cell r="Y8450">
            <v>1</v>
          </cell>
        </row>
        <row r="8451">
          <cell r="C8451">
            <v>2</v>
          </cell>
          <cell r="Y8451">
            <v>5</v>
          </cell>
        </row>
        <row r="8452">
          <cell r="C8452">
            <v>1</v>
          </cell>
          <cell r="Y8452">
            <v>8</v>
          </cell>
        </row>
        <row r="8453">
          <cell r="C8453">
            <v>9</v>
          </cell>
          <cell r="Y8453">
            <v>3</v>
          </cell>
        </row>
        <row r="8454">
          <cell r="C8454">
            <v>1</v>
          </cell>
          <cell r="Y8454">
            <v>3</v>
          </cell>
        </row>
        <row r="8455">
          <cell r="C8455">
            <v>5</v>
          </cell>
          <cell r="Y8455">
            <v>9</v>
          </cell>
        </row>
        <row r="8456">
          <cell r="C8456">
            <v>6</v>
          </cell>
          <cell r="Y8456">
            <v>7</v>
          </cell>
        </row>
        <row r="8457">
          <cell r="C8457">
            <v>6</v>
          </cell>
          <cell r="Y8457">
            <v>9</v>
          </cell>
        </row>
        <row r="8458">
          <cell r="C8458">
            <v>2</v>
          </cell>
          <cell r="Y8458">
            <v>4</v>
          </cell>
        </row>
        <row r="8459">
          <cell r="C8459">
            <v>1</v>
          </cell>
          <cell r="Y8459">
            <v>1</v>
          </cell>
        </row>
        <row r="8460">
          <cell r="C8460">
            <v>1</v>
          </cell>
          <cell r="Y8460">
            <v>3</v>
          </cell>
        </row>
        <row r="8461">
          <cell r="C8461">
            <v>4</v>
          </cell>
          <cell r="Y8461">
            <v>7</v>
          </cell>
        </row>
        <row r="8462">
          <cell r="C8462">
            <v>3</v>
          </cell>
          <cell r="Y8462">
            <v>2</v>
          </cell>
        </row>
        <row r="8463">
          <cell r="C8463">
            <v>1</v>
          </cell>
          <cell r="Y8463">
            <v>8</v>
          </cell>
        </row>
        <row r="8464">
          <cell r="C8464">
            <v>1</v>
          </cell>
          <cell r="Y8464">
            <v>1</v>
          </cell>
        </row>
        <row r="8465">
          <cell r="C8465">
            <v>2</v>
          </cell>
          <cell r="Y8465">
            <v>2</v>
          </cell>
        </row>
        <row r="8466">
          <cell r="C8466">
            <v>1</v>
          </cell>
          <cell r="Y8466">
            <v>3</v>
          </cell>
        </row>
        <row r="8467">
          <cell r="C8467">
            <v>8</v>
          </cell>
          <cell r="Y8467">
            <v>6</v>
          </cell>
        </row>
        <row r="8468">
          <cell r="C8468">
            <v>3</v>
          </cell>
          <cell r="Y8468">
            <v>6</v>
          </cell>
        </row>
        <row r="8469">
          <cell r="C8469">
            <v>6</v>
          </cell>
          <cell r="Y8469">
            <v>5</v>
          </cell>
        </row>
        <row r="8470">
          <cell r="C8470">
            <v>3</v>
          </cell>
          <cell r="Y8470">
            <v>7</v>
          </cell>
        </row>
        <row r="8471">
          <cell r="C8471">
            <v>2</v>
          </cell>
          <cell r="Y8471">
            <v>9</v>
          </cell>
        </row>
        <row r="8472">
          <cell r="C8472">
            <v>7</v>
          </cell>
          <cell r="Y8472">
            <v>3</v>
          </cell>
        </row>
        <row r="8473">
          <cell r="C8473">
            <v>6</v>
          </cell>
          <cell r="Y8473">
            <v>3</v>
          </cell>
        </row>
        <row r="8474">
          <cell r="C8474">
            <v>2</v>
          </cell>
          <cell r="Y8474">
            <v>7</v>
          </cell>
        </row>
        <row r="8475">
          <cell r="C8475">
            <v>1</v>
          </cell>
          <cell r="Y8475">
            <v>8</v>
          </cell>
        </row>
        <row r="8476">
          <cell r="C8476">
            <v>4</v>
          </cell>
          <cell r="Y8476">
            <v>8</v>
          </cell>
        </row>
        <row r="8477">
          <cell r="C8477">
            <v>2</v>
          </cell>
          <cell r="Y8477">
            <v>1</v>
          </cell>
        </row>
        <row r="8478">
          <cell r="C8478">
            <v>1</v>
          </cell>
          <cell r="Y8478">
            <v>5</v>
          </cell>
        </row>
        <row r="8479">
          <cell r="C8479">
            <v>2</v>
          </cell>
          <cell r="Y8479">
            <v>2</v>
          </cell>
        </row>
        <row r="8480">
          <cell r="C8480">
            <v>3</v>
          </cell>
          <cell r="Y8480">
            <v>8</v>
          </cell>
        </row>
        <row r="8481">
          <cell r="C8481">
            <v>9</v>
          </cell>
          <cell r="Y8481">
            <v>1</v>
          </cell>
        </row>
        <row r="8482">
          <cell r="C8482">
            <v>7</v>
          </cell>
          <cell r="Y8482">
            <v>5</v>
          </cell>
        </row>
        <row r="8483">
          <cell r="C8483">
            <v>4</v>
          </cell>
          <cell r="Y8483">
            <v>1</v>
          </cell>
        </row>
        <row r="8484">
          <cell r="C8484">
            <v>2</v>
          </cell>
          <cell r="Y8484">
            <v>5</v>
          </cell>
        </row>
        <row r="8485">
          <cell r="C8485">
            <v>2</v>
          </cell>
          <cell r="Y8485">
            <v>1</v>
          </cell>
        </row>
        <row r="8486">
          <cell r="C8486">
            <v>2</v>
          </cell>
          <cell r="Y8486">
            <v>8</v>
          </cell>
        </row>
        <row r="8487">
          <cell r="C8487">
            <v>2</v>
          </cell>
          <cell r="Y8487">
            <v>1</v>
          </cell>
        </row>
        <row r="8488">
          <cell r="C8488">
            <v>3</v>
          </cell>
          <cell r="Y8488">
            <v>2</v>
          </cell>
        </row>
        <row r="8489">
          <cell r="C8489">
            <v>4</v>
          </cell>
          <cell r="Y8489">
            <v>1</v>
          </cell>
        </row>
        <row r="8490">
          <cell r="C8490">
            <v>2</v>
          </cell>
          <cell r="Y8490">
            <v>7</v>
          </cell>
        </row>
        <row r="8491">
          <cell r="C8491">
            <v>3</v>
          </cell>
          <cell r="Y8491">
            <v>1</v>
          </cell>
        </row>
        <row r="8492">
          <cell r="C8492">
            <v>3</v>
          </cell>
          <cell r="Y8492">
            <v>4</v>
          </cell>
        </row>
        <row r="8493">
          <cell r="C8493">
            <v>1</v>
          </cell>
          <cell r="Y8493">
            <v>3</v>
          </cell>
        </row>
        <row r="8494">
          <cell r="C8494">
            <v>3</v>
          </cell>
          <cell r="Y8494">
            <v>1</v>
          </cell>
        </row>
        <row r="8495">
          <cell r="C8495">
            <v>1</v>
          </cell>
          <cell r="Y8495">
            <v>9</v>
          </cell>
        </row>
        <row r="8496">
          <cell r="C8496">
            <v>1</v>
          </cell>
          <cell r="Y8496">
            <v>1</v>
          </cell>
        </row>
        <row r="8497">
          <cell r="C8497">
            <v>1</v>
          </cell>
          <cell r="Y8497">
            <v>3</v>
          </cell>
        </row>
        <row r="8498">
          <cell r="C8498">
            <v>1</v>
          </cell>
          <cell r="Y8498">
            <v>7</v>
          </cell>
        </row>
        <row r="8499">
          <cell r="C8499">
            <v>6</v>
          </cell>
          <cell r="Y8499">
            <v>8</v>
          </cell>
        </row>
        <row r="8500">
          <cell r="C8500">
            <v>1</v>
          </cell>
          <cell r="Y8500">
            <v>8</v>
          </cell>
        </row>
        <row r="8501">
          <cell r="C8501">
            <v>2</v>
          </cell>
          <cell r="Y8501">
            <v>5</v>
          </cell>
        </row>
        <row r="8502">
          <cell r="C8502">
            <v>8</v>
          </cell>
          <cell r="Y8502">
            <v>2</v>
          </cell>
        </row>
        <row r="8503">
          <cell r="C8503">
            <v>1</v>
          </cell>
          <cell r="Y8503">
            <v>3</v>
          </cell>
        </row>
        <row r="8504">
          <cell r="C8504">
            <v>8</v>
          </cell>
          <cell r="Y8504">
            <v>1</v>
          </cell>
        </row>
        <row r="8505">
          <cell r="C8505">
            <v>1</v>
          </cell>
          <cell r="Y8505">
            <v>2</v>
          </cell>
        </row>
        <row r="8506">
          <cell r="C8506">
            <v>1</v>
          </cell>
          <cell r="Y8506">
            <v>5</v>
          </cell>
        </row>
        <row r="8507">
          <cell r="C8507">
            <v>6</v>
          </cell>
          <cell r="Y8507">
            <v>6</v>
          </cell>
        </row>
        <row r="8508">
          <cell r="C8508">
            <v>2</v>
          </cell>
          <cell r="Y8508">
            <v>1</v>
          </cell>
        </row>
        <row r="8509">
          <cell r="C8509">
            <v>3</v>
          </cell>
          <cell r="Y8509">
            <v>9</v>
          </cell>
        </row>
        <row r="8510">
          <cell r="C8510">
            <v>3</v>
          </cell>
          <cell r="Y8510">
            <v>4</v>
          </cell>
        </row>
        <row r="8511">
          <cell r="C8511">
            <v>1</v>
          </cell>
          <cell r="Y8511">
            <v>9</v>
          </cell>
        </row>
        <row r="8512">
          <cell r="C8512">
            <v>7</v>
          </cell>
          <cell r="Y8512">
            <v>5</v>
          </cell>
        </row>
        <row r="8513">
          <cell r="C8513">
            <v>9</v>
          </cell>
          <cell r="Y8513">
            <v>3</v>
          </cell>
        </row>
        <row r="8514">
          <cell r="C8514">
            <v>11</v>
          </cell>
          <cell r="Y8514">
            <v>4</v>
          </cell>
        </row>
        <row r="8515">
          <cell r="C8515">
            <v>6</v>
          </cell>
          <cell r="Y8515">
            <v>9</v>
          </cell>
        </row>
        <row r="8516">
          <cell r="C8516">
            <v>2</v>
          </cell>
          <cell r="Y8516">
            <v>1</v>
          </cell>
        </row>
        <row r="8517">
          <cell r="C8517">
            <v>2</v>
          </cell>
          <cell r="Y8517">
            <v>2</v>
          </cell>
        </row>
        <row r="8518">
          <cell r="C8518">
            <v>5</v>
          </cell>
          <cell r="Y8518">
            <v>8</v>
          </cell>
        </row>
        <row r="8519">
          <cell r="C8519">
            <v>3</v>
          </cell>
          <cell r="Y8519">
            <v>7</v>
          </cell>
        </row>
        <row r="8520">
          <cell r="C8520">
            <v>6</v>
          </cell>
          <cell r="Y8520">
            <v>8</v>
          </cell>
        </row>
        <row r="8521">
          <cell r="C8521">
            <v>4</v>
          </cell>
          <cell r="Y8521">
            <v>6</v>
          </cell>
        </row>
        <row r="8522">
          <cell r="C8522">
            <v>3</v>
          </cell>
          <cell r="Y8522">
            <v>4</v>
          </cell>
        </row>
        <row r="8523">
          <cell r="C8523">
            <v>5</v>
          </cell>
          <cell r="Y8523">
            <v>3</v>
          </cell>
        </row>
        <row r="8524">
          <cell r="C8524">
            <v>1</v>
          </cell>
          <cell r="Y8524">
            <v>2</v>
          </cell>
        </row>
        <row r="8525">
          <cell r="C8525">
            <v>2</v>
          </cell>
          <cell r="Y8525">
            <v>5</v>
          </cell>
        </row>
        <row r="8526">
          <cell r="C8526">
            <v>4</v>
          </cell>
          <cell r="Y8526">
            <v>1</v>
          </cell>
        </row>
        <row r="8527">
          <cell r="C8527">
            <v>3</v>
          </cell>
          <cell r="Y8527">
            <v>7</v>
          </cell>
        </row>
        <row r="8528">
          <cell r="C8528">
            <v>8</v>
          </cell>
          <cell r="Y8528">
            <v>2</v>
          </cell>
        </row>
        <row r="8529">
          <cell r="C8529">
            <v>1</v>
          </cell>
          <cell r="Y8529">
            <v>2</v>
          </cell>
        </row>
        <row r="8530">
          <cell r="C8530">
            <v>1</v>
          </cell>
          <cell r="Y8530">
            <v>6</v>
          </cell>
        </row>
        <row r="8531">
          <cell r="C8531">
            <v>1</v>
          </cell>
          <cell r="Y8531">
            <v>9</v>
          </cell>
        </row>
        <row r="8532">
          <cell r="C8532">
            <v>1</v>
          </cell>
          <cell r="Y8532">
            <v>3</v>
          </cell>
        </row>
        <row r="8533">
          <cell r="C8533">
            <v>4</v>
          </cell>
          <cell r="Y8533">
            <v>4</v>
          </cell>
        </row>
        <row r="8534">
          <cell r="C8534">
            <v>1</v>
          </cell>
          <cell r="Y8534">
            <v>6</v>
          </cell>
        </row>
        <row r="8535">
          <cell r="C8535">
            <v>1</v>
          </cell>
          <cell r="Y8535">
            <v>3</v>
          </cell>
        </row>
        <row r="8536">
          <cell r="C8536">
            <v>4</v>
          </cell>
          <cell r="Y8536">
            <v>8</v>
          </cell>
        </row>
        <row r="8537">
          <cell r="C8537">
            <v>2</v>
          </cell>
          <cell r="Y8537">
            <v>5</v>
          </cell>
        </row>
        <row r="8538">
          <cell r="C8538">
            <v>4</v>
          </cell>
          <cell r="Y8538">
            <v>1</v>
          </cell>
        </row>
        <row r="8539">
          <cell r="C8539">
            <v>4</v>
          </cell>
          <cell r="Y8539">
            <v>9</v>
          </cell>
        </row>
        <row r="8540">
          <cell r="C8540">
            <v>9</v>
          </cell>
          <cell r="Y8540">
            <v>2</v>
          </cell>
        </row>
        <row r="8541">
          <cell r="C8541">
            <v>4</v>
          </cell>
          <cell r="Y8541">
            <v>8</v>
          </cell>
        </row>
        <row r="8542">
          <cell r="C8542">
            <v>1</v>
          </cell>
          <cell r="Y8542">
            <v>6</v>
          </cell>
        </row>
        <row r="8543">
          <cell r="C8543">
            <v>7</v>
          </cell>
          <cell r="Y8543">
            <v>5</v>
          </cell>
        </row>
        <row r="8544">
          <cell r="C8544">
            <v>1</v>
          </cell>
          <cell r="Y8544">
            <v>6</v>
          </cell>
        </row>
        <row r="8545">
          <cell r="C8545">
            <v>4</v>
          </cell>
          <cell r="Y8545">
            <v>8</v>
          </cell>
        </row>
        <row r="8546">
          <cell r="C8546">
            <v>2</v>
          </cell>
          <cell r="Y8546">
            <v>1</v>
          </cell>
        </row>
        <row r="8547">
          <cell r="C8547">
            <v>2</v>
          </cell>
          <cell r="Y8547">
            <v>7</v>
          </cell>
        </row>
        <row r="8548">
          <cell r="C8548">
            <v>2</v>
          </cell>
          <cell r="Y8548">
            <v>5</v>
          </cell>
        </row>
        <row r="8549">
          <cell r="C8549">
            <v>3</v>
          </cell>
          <cell r="Y8549">
            <v>8</v>
          </cell>
        </row>
        <row r="8550">
          <cell r="C8550">
            <v>2</v>
          </cell>
          <cell r="Y8550">
            <v>2</v>
          </cell>
        </row>
        <row r="8551">
          <cell r="C8551">
            <v>1</v>
          </cell>
          <cell r="Y8551">
            <v>1</v>
          </cell>
        </row>
        <row r="8552">
          <cell r="C8552">
            <v>8</v>
          </cell>
          <cell r="Y8552">
            <v>3</v>
          </cell>
        </row>
        <row r="8553">
          <cell r="C8553">
            <v>1</v>
          </cell>
          <cell r="Y8553">
            <v>7</v>
          </cell>
        </row>
        <row r="8554">
          <cell r="C8554">
            <v>7</v>
          </cell>
          <cell r="Y8554">
            <v>4</v>
          </cell>
        </row>
        <row r="8555">
          <cell r="C8555">
            <v>12</v>
          </cell>
          <cell r="Y8555">
            <v>6</v>
          </cell>
        </row>
        <row r="8556">
          <cell r="C8556">
            <v>3</v>
          </cell>
          <cell r="Y8556">
            <v>3</v>
          </cell>
        </row>
        <row r="8557">
          <cell r="C8557">
            <v>2</v>
          </cell>
          <cell r="Y8557">
            <v>9</v>
          </cell>
        </row>
        <row r="8558">
          <cell r="C8558">
            <v>1</v>
          </cell>
          <cell r="Y8558">
            <v>1</v>
          </cell>
        </row>
        <row r="8559">
          <cell r="C8559">
            <v>1</v>
          </cell>
          <cell r="Y8559">
            <v>2</v>
          </cell>
        </row>
        <row r="8560">
          <cell r="C8560">
            <v>7</v>
          </cell>
          <cell r="Y8560">
            <v>7</v>
          </cell>
        </row>
        <row r="8561">
          <cell r="C8561">
            <v>1</v>
          </cell>
          <cell r="Y8561">
            <v>7</v>
          </cell>
        </row>
        <row r="8562">
          <cell r="C8562">
            <v>4</v>
          </cell>
          <cell r="Y8562">
            <v>7</v>
          </cell>
        </row>
        <row r="8563">
          <cell r="C8563">
            <v>2</v>
          </cell>
          <cell r="Y8563">
            <v>3</v>
          </cell>
        </row>
        <row r="8564">
          <cell r="C8564">
            <v>1</v>
          </cell>
          <cell r="Y8564">
            <v>1</v>
          </cell>
        </row>
        <row r="8565">
          <cell r="C8565">
            <v>2</v>
          </cell>
          <cell r="Y8565">
            <v>8</v>
          </cell>
        </row>
        <row r="8566">
          <cell r="C8566">
            <v>1</v>
          </cell>
          <cell r="Y8566">
            <v>6</v>
          </cell>
        </row>
        <row r="8567">
          <cell r="C8567">
            <v>7</v>
          </cell>
          <cell r="Y8567">
            <v>4</v>
          </cell>
        </row>
        <row r="8568">
          <cell r="C8568">
            <v>4</v>
          </cell>
          <cell r="Y8568">
            <v>3</v>
          </cell>
        </row>
        <row r="8569">
          <cell r="C8569">
            <v>2</v>
          </cell>
          <cell r="Y8569">
            <v>7</v>
          </cell>
        </row>
        <row r="8570">
          <cell r="C8570">
            <v>7</v>
          </cell>
          <cell r="Y8570">
            <v>5</v>
          </cell>
        </row>
        <row r="8571">
          <cell r="C8571">
            <v>1</v>
          </cell>
          <cell r="Y8571">
            <v>4</v>
          </cell>
        </row>
        <row r="8572">
          <cell r="C8572">
            <v>2</v>
          </cell>
          <cell r="Y8572">
            <v>4</v>
          </cell>
        </row>
        <row r="8573">
          <cell r="C8573">
            <v>3</v>
          </cell>
          <cell r="Y8573">
            <v>6</v>
          </cell>
        </row>
        <row r="8574">
          <cell r="C8574">
            <v>5</v>
          </cell>
          <cell r="Y8574">
            <v>7</v>
          </cell>
        </row>
        <row r="8575">
          <cell r="C8575">
            <v>3</v>
          </cell>
          <cell r="Y8575">
            <v>2</v>
          </cell>
        </row>
        <row r="8576">
          <cell r="C8576">
            <v>1</v>
          </cell>
          <cell r="Y8576">
            <v>3</v>
          </cell>
        </row>
        <row r="8577">
          <cell r="C8577">
            <v>1</v>
          </cell>
          <cell r="Y8577">
            <v>3</v>
          </cell>
        </row>
        <row r="8578">
          <cell r="C8578">
            <v>2</v>
          </cell>
          <cell r="Y8578">
            <v>9</v>
          </cell>
        </row>
        <row r="8579">
          <cell r="C8579">
            <v>9</v>
          </cell>
          <cell r="Y8579">
            <v>8</v>
          </cell>
        </row>
        <row r="8580">
          <cell r="C8580">
            <v>2</v>
          </cell>
          <cell r="Y8580">
            <v>8</v>
          </cell>
        </row>
        <row r="8581">
          <cell r="C8581">
            <v>1</v>
          </cell>
          <cell r="Y8581">
            <v>9</v>
          </cell>
        </row>
        <row r="8582">
          <cell r="C8582">
            <v>3</v>
          </cell>
          <cell r="Y8582">
            <v>3</v>
          </cell>
        </row>
        <row r="8583">
          <cell r="C8583">
            <v>3</v>
          </cell>
          <cell r="Y8583">
            <v>5</v>
          </cell>
        </row>
        <row r="8584">
          <cell r="C8584">
            <v>2</v>
          </cell>
          <cell r="Y8584">
            <v>9</v>
          </cell>
        </row>
        <row r="8585">
          <cell r="C8585">
            <v>1</v>
          </cell>
          <cell r="Y8585">
            <v>7</v>
          </cell>
        </row>
        <row r="8586">
          <cell r="C8586">
            <v>5</v>
          </cell>
          <cell r="Y8586">
            <v>7</v>
          </cell>
        </row>
        <row r="8587">
          <cell r="C8587">
            <v>2</v>
          </cell>
          <cell r="Y8587">
            <v>1</v>
          </cell>
        </row>
        <row r="8588">
          <cell r="C8588">
            <v>7</v>
          </cell>
          <cell r="Y8588">
            <v>8</v>
          </cell>
        </row>
        <row r="8589">
          <cell r="C8589">
            <v>4</v>
          </cell>
          <cell r="Y8589">
            <v>5</v>
          </cell>
        </row>
        <row r="8590">
          <cell r="C8590">
            <v>1</v>
          </cell>
          <cell r="Y8590">
            <v>2</v>
          </cell>
        </row>
        <row r="8591">
          <cell r="C8591">
            <v>1</v>
          </cell>
          <cell r="Y8591">
            <v>8</v>
          </cell>
        </row>
        <row r="8592">
          <cell r="C8592">
            <v>1</v>
          </cell>
          <cell r="Y8592">
            <v>3</v>
          </cell>
        </row>
        <row r="8593">
          <cell r="C8593">
            <v>6</v>
          </cell>
          <cell r="Y8593">
            <v>9</v>
          </cell>
        </row>
        <row r="8594">
          <cell r="C8594">
            <v>5</v>
          </cell>
          <cell r="Y8594">
            <v>5</v>
          </cell>
        </row>
        <row r="8595">
          <cell r="C8595">
            <v>1</v>
          </cell>
          <cell r="Y8595">
            <v>1</v>
          </cell>
        </row>
        <row r="8596">
          <cell r="C8596">
            <v>9</v>
          </cell>
          <cell r="Y8596">
            <v>7</v>
          </cell>
        </row>
        <row r="8597">
          <cell r="C8597">
            <v>2</v>
          </cell>
          <cell r="Y8597">
            <v>7</v>
          </cell>
        </row>
        <row r="8598">
          <cell r="C8598">
            <v>5</v>
          </cell>
          <cell r="Y8598">
            <v>7</v>
          </cell>
        </row>
        <row r="8599">
          <cell r="C8599">
            <v>1</v>
          </cell>
          <cell r="Y8599">
            <v>8</v>
          </cell>
        </row>
        <row r="8600">
          <cell r="C8600">
            <v>5</v>
          </cell>
          <cell r="Y8600">
            <v>3</v>
          </cell>
        </row>
        <row r="8601">
          <cell r="C8601">
            <v>1</v>
          </cell>
          <cell r="Y8601">
            <v>5</v>
          </cell>
        </row>
        <row r="8602">
          <cell r="C8602">
            <v>1</v>
          </cell>
          <cell r="Y8602">
            <v>7</v>
          </cell>
        </row>
        <row r="8603">
          <cell r="C8603">
            <v>10</v>
          </cell>
          <cell r="Y8603">
            <v>4</v>
          </cell>
        </row>
        <row r="8604">
          <cell r="C8604">
            <v>1</v>
          </cell>
          <cell r="Y8604">
            <v>6</v>
          </cell>
        </row>
        <row r="8605">
          <cell r="C8605">
            <v>6</v>
          </cell>
          <cell r="Y8605">
            <v>6</v>
          </cell>
        </row>
        <row r="8606">
          <cell r="C8606">
            <v>1</v>
          </cell>
          <cell r="Y8606">
            <v>5</v>
          </cell>
        </row>
        <row r="8607">
          <cell r="C8607">
            <v>4</v>
          </cell>
          <cell r="Y8607">
            <v>1</v>
          </cell>
        </row>
        <row r="8608">
          <cell r="C8608">
            <v>4</v>
          </cell>
          <cell r="Y8608">
            <v>1</v>
          </cell>
        </row>
        <row r="8609">
          <cell r="C8609">
            <v>3</v>
          </cell>
          <cell r="Y8609">
            <v>1</v>
          </cell>
        </row>
        <row r="8610">
          <cell r="C8610">
            <v>2</v>
          </cell>
          <cell r="Y8610">
            <v>5</v>
          </cell>
        </row>
        <row r="8611">
          <cell r="C8611">
            <v>1</v>
          </cell>
          <cell r="Y8611">
            <v>3</v>
          </cell>
        </row>
        <row r="8612">
          <cell r="C8612">
            <v>3</v>
          </cell>
          <cell r="Y8612">
            <v>4</v>
          </cell>
        </row>
        <row r="8613">
          <cell r="C8613">
            <v>3</v>
          </cell>
          <cell r="Y8613">
            <v>6</v>
          </cell>
        </row>
        <row r="8614">
          <cell r="C8614">
            <v>3</v>
          </cell>
          <cell r="Y8614">
            <v>8</v>
          </cell>
        </row>
        <row r="8615">
          <cell r="C8615">
            <v>1</v>
          </cell>
          <cell r="Y8615">
            <v>6</v>
          </cell>
        </row>
        <row r="8616">
          <cell r="C8616">
            <v>1</v>
          </cell>
          <cell r="Y8616">
            <v>6</v>
          </cell>
        </row>
        <row r="8617">
          <cell r="C8617">
            <v>2</v>
          </cell>
          <cell r="Y8617">
            <v>8</v>
          </cell>
        </row>
        <row r="8618">
          <cell r="C8618">
            <v>3</v>
          </cell>
          <cell r="Y8618">
            <v>9</v>
          </cell>
        </row>
        <row r="8619">
          <cell r="C8619">
            <v>2</v>
          </cell>
          <cell r="Y8619">
            <v>8</v>
          </cell>
        </row>
        <row r="8620">
          <cell r="C8620">
            <v>1</v>
          </cell>
          <cell r="Y8620">
            <v>3</v>
          </cell>
        </row>
        <row r="8621">
          <cell r="C8621">
            <v>1</v>
          </cell>
          <cell r="Y8621">
            <v>1</v>
          </cell>
        </row>
        <row r="8622">
          <cell r="C8622">
            <v>2</v>
          </cell>
          <cell r="Y8622">
            <v>6</v>
          </cell>
        </row>
        <row r="8623">
          <cell r="C8623">
            <v>1</v>
          </cell>
          <cell r="Y8623">
            <v>3</v>
          </cell>
        </row>
        <row r="8624">
          <cell r="C8624">
            <v>5</v>
          </cell>
          <cell r="Y8624">
            <v>6</v>
          </cell>
        </row>
        <row r="8625">
          <cell r="C8625">
            <v>4</v>
          </cell>
          <cell r="Y8625">
            <v>4</v>
          </cell>
        </row>
        <row r="8626">
          <cell r="C8626">
            <v>2</v>
          </cell>
          <cell r="Y8626">
            <v>6</v>
          </cell>
        </row>
        <row r="8627">
          <cell r="C8627">
            <v>2</v>
          </cell>
          <cell r="Y8627">
            <v>7</v>
          </cell>
        </row>
        <row r="8628">
          <cell r="C8628">
            <v>2</v>
          </cell>
          <cell r="Y8628">
            <v>8</v>
          </cell>
        </row>
        <row r="8629">
          <cell r="C8629">
            <v>6</v>
          </cell>
          <cell r="Y8629">
            <v>2</v>
          </cell>
        </row>
        <row r="8630">
          <cell r="C8630">
            <v>1</v>
          </cell>
          <cell r="Y8630">
            <v>9</v>
          </cell>
        </row>
        <row r="8631">
          <cell r="C8631">
            <v>7</v>
          </cell>
          <cell r="Y8631">
            <v>8</v>
          </cell>
        </row>
        <row r="8632">
          <cell r="C8632">
            <v>7</v>
          </cell>
          <cell r="Y8632">
            <v>3</v>
          </cell>
        </row>
        <row r="8633">
          <cell r="C8633">
            <v>6</v>
          </cell>
          <cell r="Y8633">
            <v>7</v>
          </cell>
        </row>
        <row r="8634">
          <cell r="C8634">
            <v>1</v>
          </cell>
          <cell r="Y8634">
            <v>5</v>
          </cell>
        </row>
        <row r="8635">
          <cell r="C8635">
            <v>1</v>
          </cell>
          <cell r="Y8635">
            <v>5</v>
          </cell>
        </row>
        <row r="8636">
          <cell r="C8636">
            <v>2</v>
          </cell>
          <cell r="Y8636">
            <v>3</v>
          </cell>
        </row>
        <row r="8637">
          <cell r="C8637">
            <v>5</v>
          </cell>
          <cell r="Y8637">
            <v>8</v>
          </cell>
        </row>
        <row r="8638">
          <cell r="C8638">
            <v>9</v>
          </cell>
          <cell r="Y8638">
            <v>3</v>
          </cell>
        </row>
        <row r="8639">
          <cell r="C8639">
            <v>9</v>
          </cell>
          <cell r="Y8639">
            <v>4</v>
          </cell>
        </row>
        <row r="8640">
          <cell r="C8640">
            <v>5</v>
          </cell>
          <cell r="Y8640">
            <v>3</v>
          </cell>
        </row>
        <row r="8641">
          <cell r="C8641">
            <v>1</v>
          </cell>
          <cell r="Y8641">
            <v>3</v>
          </cell>
        </row>
        <row r="8642">
          <cell r="C8642">
            <v>3</v>
          </cell>
          <cell r="Y8642">
            <v>5</v>
          </cell>
        </row>
        <row r="8643">
          <cell r="C8643">
            <v>1</v>
          </cell>
          <cell r="Y8643">
            <v>9</v>
          </cell>
        </row>
        <row r="8644">
          <cell r="C8644">
            <v>1</v>
          </cell>
          <cell r="Y8644">
            <v>1</v>
          </cell>
        </row>
        <row r="8645">
          <cell r="C8645">
            <v>6</v>
          </cell>
          <cell r="Y8645">
            <v>1</v>
          </cell>
        </row>
        <row r="8646">
          <cell r="C8646">
            <v>4</v>
          </cell>
          <cell r="Y8646">
            <v>4</v>
          </cell>
        </row>
        <row r="8647">
          <cell r="C8647">
            <v>2</v>
          </cell>
          <cell r="Y8647">
            <v>5</v>
          </cell>
        </row>
        <row r="8648">
          <cell r="C8648">
            <v>1</v>
          </cell>
          <cell r="Y8648">
            <v>4</v>
          </cell>
        </row>
        <row r="8649">
          <cell r="C8649">
            <v>14</v>
          </cell>
          <cell r="Y8649">
            <v>7</v>
          </cell>
        </row>
        <row r="8650">
          <cell r="C8650">
            <v>2</v>
          </cell>
          <cell r="Y8650">
            <v>5</v>
          </cell>
        </row>
        <row r="8651">
          <cell r="C8651">
            <v>5</v>
          </cell>
          <cell r="Y8651">
            <v>1</v>
          </cell>
        </row>
        <row r="8652">
          <cell r="C8652">
            <v>1</v>
          </cell>
          <cell r="Y8652">
            <v>7</v>
          </cell>
        </row>
        <row r="8653">
          <cell r="C8653">
            <v>3</v>
          </cell>
          <cell r="Y8653">
            <v>7</v>
          </cell>
        </row>
        <row r="8654">
          <cell r="C8654">
            <v>2</v>
          </cell>
          <cell r="Y8654">
            <v>9</v>
          </cell>
        </row>
        <row r="8655">
          <cell r="C8655">
            <v>5</v>
          </cell>
          <cell r="Y8655">
            <v>2</v>
          </cell>
        </row>
        <row r="8656">
          <cell r="C8656">
            <v>1</v>
          </cell>
          <cell r="Y8656">
            <v>8</v>
          </cell>
        </row>
        <row r="8657">
          <cell r="C8657">
            <v>10</v>
          </cell>
          <cell r="Y8657">
            <v>2</v>
          </cell>
        </row>
        <row r="8658">
          <cell r="C8658">
            <v>1</v>
          </cell>
          <cell r="Y8658">
            <v>9</v>
          </cell>
        </row>
        <row r="8659">
          <cell r="C8659">
            <v>1</v>
          </cell>
          <cell r="Y8659">
            <v>4</v>
          </cell>
        </row>
        <row r="8660">
          <cell r="C8660">
            <v>15</v>
          </cell>
          <cell r="Y8660">
            <v>2</v>
          </cell>
        </row>
        <row r="8661">
          <cell r="C8661">
            <v>9</v>
          </cell>
          <cell r="Y8661">
            <v>7</v>
          </cell>
        </row>
        <row r="8662">
          <cell r="C8662">
            <v>2</v>
          </cell>
          <cell r="Y8662">
            <v>1</v>
          </cell>
        </row>
        <row r="8663">
          <cell r="C8663">
            <v>2</v>
          </cell>
          <cell r="Y8663">
            <v>6</v>
          </cell>
        </row>
        <row r="8664">
          <cell r="C8664">
            <v>1</v>
          </cell>
          <cell r="Y8664">
            <v>5</v>
          </cell>
        </row>
        <row r="8665">
          <cell r="C8665">
            <v>3</v>
          </cell>
          <cell r="Y8665">
            <v>5</v>
          </cell>
        </row>
        <row r="8666">
          <cell r="C8666">
            <v>1</v>
          </cell>
          <cell r="Y8666">
            <v>3</v>
          </cell>
        </row>
        <row r="8667">
          <cell r="C8667">
            <v>1</v>
          </cell>
          <cell r="Y8667">
            <v>4</v>
          </cell>
        </row>
        <row r="8668">
          <cell r="C8668">
            <v>1</v>
          </cell>
          <cell r="Y8668">
            <v>1</v>
          </cell>
        </row>
        <row r="8669">
          <cell r="C8669">
            <v>1</v>
          </cell>
          <cell r="Y8669">
            <v>2</v>
          </cell>
        </row>
        <row r="8670">
          <cell r="C8670">
            <v>5</v>
          </cell>
          <cell r="Y8670">
            <v>7</v>
          </cell>
        </row>
        <row r="8671">
          <cell r="C8671">
            <v>11</v>
          </cell>
          <cell r="Y8671">
            <v>1</v>
          </cell>
        </row>
        <row r="8672">
          <cell r="C8672">
            <v>8</v>
          </cell>
          <cell r="Y8672">
            <v>3</v>
          </cell>
        </row>
        <row r="8673">
          <cell r="C8673">
            <v>4</v>
          </cell>
          <cell r="Y8673">
            <v>2</v>
          </cell>
        </row>
        <row r="8674">
          <cell r="C8674">
            <v>1</v>
          </cell>
          <cell r="Y8674">
            <v>5</v>
          </cell>
        </row>
        <row r="8675">
          <cell r="C8675">
            <v>4</v>
          </cell>
          <cell r="Y8675">
            <v>5</v>
          </cell>
        </row>
        <row r="8676">
          <cell r="C8676">
            <v>1</v>
          </cell>
          <cell r="Y8676">
            <v>8</v>
          </cell>
        </row>
        <row r="8677">
          <cell r="C8677">
            <v>2</v>
          </cell>
          <cell r="Y8677">
            <v>2</v>
          </cell>
        </row>
        <row r="8678">
          <cell r="C8678">
            <v>5</v>
          </cell>
          <cell r="Y8678">
            <v>5</v>
          </cell>
        </row>
        <row r="8679">
          <cell r="C8679">
            <v>5</v>
          </cell>
          <cell r="Y8679">
            <v>5</v>
          </cell>
        </row>
        <row r="8680">
          <cell r="C8680">
            <v>10</v>
          </cell>
          <cell r="Y8680">
            <v>9</v>
          </cell>
        </row>
        <row r="8681">
          <cell r="C8681">
            <v>2</v>
          </cell>
          <cell r="Y8681">
            <v>3</v>
          </cell>
        </row>
        <row r="8682">
          <cell r="C8682">
            <v>1</v>
          </cell>
          <cell r="Y8682">
            <v>5</v>
          </cell>
        </row>
        <row r="8683">
          <cell r="C8683">
            <v>8</v>
          </cell>
          <cell r="Y8683">
            <v>4</v>
          </cell>
        </row>
        <row r="8684">
          <cell r="C8684">
            <v>2</v>
          </cell>
          <cell r="Y8684">
            <v>5</v>
          </cell>
        </row>
        <row r="8685">
          <cell r="C8685">
            <v>3</v>
          </cell>
          <cell r="Y8685">
            <v>7</v>
          </cell>
        </row>
        <row r="8686">
          <cell r="C8686">
            <v>5</v>
          </cell>
          <cell r="Y8686">
            <v>5</v>
          </cell>
        </row>
        <row r="8687">
          <cell r="C8687">
            <v>4</v>
          </cell>
          <cell r="Y8687">
            <v>5</v>
          </cell>
        </row>
        <row r="8688">
          <cell r="C8688">
            <v>3</v>
          </cell>
          <cell r="Y8688">
            <v>1</v>
          </cell>
        </row>
        <row r="8689">
          <cell r="C8689">
            <v>1</v>
          </cell>
          <cell r="Y8689">
            <v>7</v>
          </cell>
        </row>
        <row r="8690">
          <cell r="C8690">
            <v>2</v>
          </cell>
          <cell r="Y8690">
            <v>3</v>
          </cell>
        </row>
        <row r="8691">
          <cell r="C8691">
            <v>1</v>
          </cell>
          <cell r="Y8691">
            <v>6</v>
          </cell>
        </row>
        <row r="8692">
          <cell r="C8692">
            <v>7</v>
          </cell>
          <cell r="Y8692">
            <v>4</v>
          </cell>
        </row>
        <row r="8693">
          <cell r="C8693">
            <v>2</v>
          </cell>
          <cell r="Y8693">
            <v>1</v>
          </cell>
        </row>
        <row r="8694">
          <cell r="C8694">
            <v>2</v>
          </cell>
          <cell r="Y8694">
            <v>3</v>
          </cell>
        </row>
        <row r="8695">
          <cell r="C8695">
            <v>4</v>
          </cell>
          <cell r="Y8695">
            <v>8</v>
          </cell>
        </row>
        <row r="8696">
          <cell r="C8696">
            <v>2</v>
          </cell>
          <cell r="Y8696">
            <v>6</v>
          </cell>
        </row>
        <row r="8697">
          <cell r="C8697">
            <v>2</v>
          </cell>
          <cell r="Y8697">
            <v>5</v>
          </cell>
        </row>
        <row r="8698">
          <cell r="C8698">
            <v>2</v>
          </cell>
          <cell r="Y8698">
            <v>2</v>
          </cell>
        </row>
        <row r="8699">
          <cell r="C8699">
            <v>5</v>
          </cell>
          <cell r="Y8699">
            <v>1</v>
          </cell>
        </row>
        <row r="8700">
          <cell r="C8700">
            <v>1</v>
          </cell>
          <cell r="Y8700">
            <v>6</v>
          </cell>
        </row>
        <row r="8701">
          <cell r="C8701">
            <v>14</v>
          </cell>
          <cell r="Y8701">
            <v>5</v>
          </cell>
        </row>
        <row r="8702">
          <cell r="C8702">
            <v>5</v>
          </cell>
          <cell r="Y8702">
            <v>1</v>
          </cell>
        </row>
        <row r="8703">
          <cell r="C8703">
            <v>3</v>
          </cell>
          <cell r="Y8703">
            <v>7</v>
          </cell>
        </row>
        <row r="8704">
          <cell r="C8704">
            <v>1</v>
          </cell>
          <cell r="Y8704">
            <v>5</v>
          </cell>
        </row>
        <row r="8705">
          <cell r="C8705">
            <v>2</v>
          </cell>
          <cell r="Y8705">
            <v>3</v>
          </cell>
        </row>
        <row r="8706">
          <cell r="C8706">
            <v>2</v>
          </cell>
          <cell r="Y8706">
            <v>6</v>
          </cell>
        </row>
        <row r="8707">
          <cell r="C8707">
            <v>5</v>
          </cell>
          <cell r="Y8707">
            <v>3</v>
          </cell>
        </row>
        <row r="8708">
          <cell r="C8708">
            <v>4</v>
          </cell>
          <cell r="Y8708">
            <v>5</v>
          </cell>
        </row>
        <row r="8709">
          <cell r="C8709">
            <v>2</v>
          </cell>
          <cell r="Y8709">
            <v>4</v>
          </cell>
        </row>
        <row r="8710">
          <cell r="C8710">
            <v>1</v>
          </cell>
          <cell r="Y8710">
            <v>3</v>
          </cell>
        </row>
        <row r="8711">
          <cell r="C8711">
            <v>2</v>
          </cell>
          <cell r="Y8711">
            <v>7</v>
          </cell>
        </row>
        <row r="8712">
          <cell r="C8712">
            <v>6</v>
          </cell>
          <cell r="Y8712">
            <v>6</v>
          </cell>
        </row>
        <row r="8713">
          <cell r="C8713">
            <v>5</v>
          </cell>
          <cell r="Y8713">
            <v>2</v>
          </cell>
        </row>
        <row r="8714">
          <cell r="C8714">
            <v>6</v>
          </cell>
          <cell r="Y8714">
            <v>2</v>
          </cell>
        </row>
        <row r="8715">
          <cell r="C8715">
            <v>1</v>
          </cell>
          <cell r="Y8715">
            <v>7</v>
          </cell>
        </row>
        <row r="8716">
          <cell r="C8716">
            <v>1</v>
          </cell>
          <cell r="Y8716">
            <v>4</v>
          </cell>
        </row>
        <row r="8717">
          <cell r="C8717">
            <v>6</v>
          </cell>
          <cell r="Y8717">
            <v>8</v>
          </cell>
        </row>
        <row r="8718">
          <cell r="C8718">
            <v>2</v>
          </cell>
          <cell r="Y8718">
            <v>4</v>
          </cell>
        </row>
        <row r="8719">
          <cell r="C8719">
            <v>1</v>
          </cell>
          <cell r="Y8719">
            <v>3</v>
          </cell>
        </row>
        <row r="8720">
          <cell r="C8720">
            <v>7</v>
          </cell>
          <cell r="Y8720">
            <v>6</v>
          </cell>
        </row>
        <row r="8721">
          <cell r="C8721">
            <v>4</v>
          </cell>
          <cell r="Y8721">
            <v>7</v>
          </cell>
        </row>
        <row r="8722">
          <cell r="C8722">
            <v>1</v>
          </cell>
          <cell r="Y8722">
            <v>2</v>
          </cell>
        </row>
        <row r="8723">
          <cell r="C8723">
            <v>1</v>
          </cell>
          <cell r="Y8723">
            <v>6</v>
          </cell>
        </row>
        <row r="8724">
          <cell r="C8724">
            <v>6</v>
          </cell>
          <cell r="Y8724">
            <v>5</v>
          </cell>
        </row>
        <row r="8725">
          <cell r="C8725">
            <v>2</v>
          </cell>
          <cell r="Y8725">
            <v>6</v>
          </cell>
        </row>
        <row r="8726">
          <cell r="C8726">
            <v>1</v>
          </cell>
          <cell r="Y8726">
            <v>3</v>
          </cell>
        </row>
        <row r="8727">
          <cell r="C8727">
            <v>1</v>
          </cell>
          <cell r="Y8727">
            <v>4</v>
          </cell>
        </row>
        <row r="8728">
          <cell r="C8728">
            <v>1</v>
          </cell>
          <cell r="Y8728">
            <v>4</v>
          </cell>
        </row>
        <row r="8729">
          <cell r="C8729">
            <v>4</v>
          </cell>
          <cell r="Y8729">
            <v>6</v>
          </cell>
        </row>
        <row r="8730">
          <cell r="C8730">
            <v>4</v>
          </cell>
          <cell r="Y8730">
            <v>9</v>
          </cell>
        </row>
        <row r="8731">
          <cell r="C8731">
            <v>7</v>
          </cell>
          <cell r="Y8731">
            <v>6</v>
          </cell>
        </row>
        <row r="8732">
          <cell r="C8732">
            <v>2</v>
          </cell>
          <cell r="Y8732">
            <v>9</v>
          </cell>
        </row>
        <row r="8733">
          <cell r="C8733">
            <v>1</v>
          </cell>
          <cell r="Y8733">
            <v>4</v>
          </cell>
        </row>
        <row r="8734">
          <cell r="C8734">
            <v>2</v>
          </cell>
          <cell r="Y8734">
            <v>5</v>
          </cell>
        </row>
        <row r="8735">
          <cell r="C8735">
            <v>1</v>
          </cell>
          <cell r="Y8735">
            <v>9</v>
          </cell>
        </row>
        <row r="8736">
          <cell r="C8736">
            <v>1</v>
          </cell>
          <cell r="Y8736">
            <v>4</v>
          </cell>
        </row>
        <row r="8737">
          <cell r="C8737">
            <v>2</v>
          </cell>
          <cell r="Y8737">
            <v>2</v>
          </cell>
        </row>
        <row r="8738">
          <cell r="C8738">
            <v>3</v>
          </cell>
          <cell r="Y8738">
            <v>3</v>
          </cell>
        </row>
        <row r="8739">
          <cell r="C8739">
            <v>4</v>
          </cell>
          <cell r="Y8739">
            <v>9</v>
          </cell>
        </row>
        <row r="8740">
          <cell r="C8740">
            <v>10</v>
          </cell>
          <cell r="Y8740">
            <v>8</v>
          </cell>
        </row>
        <row r="8741">
          <cell r="C8741">
            <v>2</v>
          </cell>
          <cell r="Y8741">
            <v>3</v>
          </cell>
        </row>
        <row r="8742">
          <cell r="C8742">
            <v>7</v>
          </cell>
          <cell r="Y8742">
            <v>9</v>
          </cell>
        </row>
        <row r="8743">
          <cell r="C8743">
            <v>4</v>
          </cell>
          <cell r="Y8743">
            <v>7</v>
          </cell>
        </row>
        <row r="8744">
          <cell r="C8744">
            <v>3</v>
          </cell>
          <cell r="Y8744">
            <v>4</v>
          </cell>
        </row>
        <row r="8745">
          <cell r="C8745">
            <v>10</v>
          </cell>
          <cell r="Y8745">
            <v>8</v>
          </cell>
        </row>
        <row r="8746">
          <cell r="C8746">
            <v>4</v>
          </cell>
          <cell r="Y8746">
            <v>5</v>
          </cell>
        </row>
        <row r="8747">
          <cell r="C8747">
            <v>1</v>
          </cell>
          <cell r="Y8747">
            <v>4</v>
          </cell>
        </row>
        <row r="8748">
          <cell r="C8748">
            <v>4</v>
          </cell>
          <cell r="Y8748">
            <v>4</v>
          </cell>
        </row>
        <row r="8749">
          <cell r="C8749">
            <v>2</v>
          </cell>
          <cell r="Y8749">
            <v>2</v>
          </cell>
        </row>
        <row r="8750">
          <cell r="C8750">
            <v>1</v>
          </cell>
          <cell r="Y8750">
            <v>9</v>
          </cell>
        </row>
        <row r="8751">
          <cell r="C8751">
            <v>4</v>
          </cell>
          <cell r="Y8751">
            <v>3</v>
          </cell>
        </row>
        <row r="8752">
          <cell r="C8752">
            <v>6</v>
          </cell>
          <cell r="Y8752">
            <v>1</v>
          </cell>
        </row>
        <row r="8753">
          <cell r="C8753">
            <v>8</v>
          </cell>
          <cell r="Y8753">
            <v>1</v>
          </cell>
        </row>
        <row r="8754">
          <cell r="C8754">
            <v>5</v>
          </cell>
          <cell r="Y8754">
            <v>4</v>
          </cell>
        </row>
        <row r="8755">
          <cell r="C8755">
            <v>1</v>
          </cell>
          <cell r="Y8755">
            <v>8</v>
          </cell>
        </row>
        <row r="8756">
          <cell r="C8756">
            <v>1</v>
          </cell>
          <cell r="Y8756">
            <v>9</v>
          </cell>
        </row>
        <row r="8757">
          <cell r="C8757">
            <v>3</v>
          </cell>
          <cell r="Y8757">
            <v>8</v>
          </cell>
        </row>
        <row r="8758">
          <cell r="C8758">
            <v>1</v>
          </cell>
          <cell r="Y8758">
            <v>5</v>
          </cell>
        </row>
        <row r="8759">
          <cell r="C8759">
            <v>3</v>
          </cell>
          <cell r="Y8759">
            <v>4</v>
          </cell>
        </row>
        <row r="8760">
          <cell r="C8760">
            <v>2</v>
          </cell>
          <cell r="Y8760">
            <v>6</v>
          </cell>
        </row>
        <row r="8761">
          <cell r="C8761">
            <v>3</v>
          </cell>
          <cell r="Y8761">
            <v>3</v>
          </cell>
        </row>
        <row r="8762">
          <cell r="C8762">
            <v>2</v>
          </cell>
          <cell r="Y8762">
            <v>9</v>
          </cell>
        </row>
        <row r="8763">
          <cell r="C8763">
            <v>8</v>
          </cell>
          <cell r="Y8763">
            <v>2</v>
          </cell>
        </row>
        <row r="8764">
          <cell r="C8764">
            <v>1</v>
          </cell>
          <cell r="Y8764">
            <v>2</v>
          </cell>
        </row>
        <row r="8765">
          <cell r="C8765">
            <v>2</v>
          </cell>
          <cell r="Y8765">
            <v>9</v>
          </cell>
        </row>
        <row r="8766">
          <cell r="C8766">
            <v>3</v>
          </cell>
          <cell r="Y8766">
            <v>4</v>
          </cell>
        </row>
        <row r="8767">
          <cell r="C8767">
            <v>1</v>
          </cell>
          <cell r="Y8767">
            <v>4</v>
          </cell>
        </row>
        <row r="8768">
          <cell r="C8768">
            <v>6</v>
          </cell>
          <cell r="Y8768">
            <v>3</v>
          </cell>
        </row>
        <row r="8769">
          <cell r="C8769">
            <v>5</v>
          </cell>
          <cell r="Y8769">
            <v>1</v>
          </cell>
        </row>
        <row r="8770">
          <cell r="C8770">
            <v>2</v>
          </cell>
          <cell r="Y8770">
            <v>1</v>
          </cell>
        </row>
        <row r="8771">
          <cell r="C8771">
            <v>1</v>
          </cell>
          <cell r="Y8771">
            <v>6</v>
          </cell>
        </row>
        <row r="8772">
          <cell r="C8772">
            <v>2</v>
          </cell>
          <cell r="Y8772">
            <v>2</v>
          </cell>
        </row>
        <row r="8773">
          <cell r="C8773">
            <v>2</v>
          </cell>
          <cell r="Y8773">
            <v>6</v>
          </cell>
        </row>
        <row r="8774">
          <cell r="C8774">
            <v>12</v>
          </cell>
          <cell r="Y8774">
            <v>9</v>
          </cell>
        </row>
        <row r="8775">
          <cell r="C8775">
            <v>1</v>
          </cell>
          <cell r="Y8775">
            <v>9</v>
          </cell>
        </row>
        <row r="8776">
          <cell r="C8776">
            <v>1</v>
          </cell>
          <cell r="Y8776">
            <v>3</v>
          </cell>
        </row>
        <row r="8777">
          <cell r="C8777">
            <v>5</v>
          </cell>
          <cell r="Y8777">
            <v>3</v>
          </cell>
        </row>
        <row r="8778">
          <cell r="C8778">
            <v>2</v>
          </cell>
          <cell r="Y8778">
            <v>6</v>
          </cell>
        </row>
        <row r="8779">
          <cell r="C8779">
            <v>1</v>
          </cell>
          <cell r="Y8779">
            <v>4</v>
          </cell>
        </row>
        <row r="8780">
          <cell r="C8780">
            <v>5</v>
          </cell>
          <cell r="Y8780">
            <v>5</v>
          </cell>
        </row>
        <row r="8781">
          <cell r="C8781">
            <v>8</v>
          </cell>
          <cell r="Y8781">
            <v>4</v>
          </cell>
        </row>
        <row r="8782">
          <cell r="C8782">
            <v>2</v>
          </cell>
          <cell r="Y8782">
            <v>9</v>
          </cell>
        </row>
        <row r="8783">
          <cell r="C8783">
            <v>3</v>
          </cell>
          <cell r="Y8783">
            <v>4</v>
          </cell>
        </row>
        <row r="8784">
          <cell r="C8784">
            <v>2</v>
          </cell>
          <cell r="Y8784">
            <v>4</v>
          </cell>
        </row>
        <row r="8785">
          <cell r="C8785">
            <v>6</v>
          </cell>
          <cell r="Y8785">
            <v>9</v>
          </cell>
        </row>
        <row r="8786">
          <cell r="C8786">
            <v>5</v>
          </cell>
          <cell r="Y8786">
            <v>2</v>
          </cell>
        </row>
        <row r="8787">
          <cell r="C8787">
            <v>8</v>
          </cell>
          <cell r="Y8787">
            <v>7</v>
          </cell>
        </row>
        <row r="8788">
          <cell r="C8788">
            <v>2</v>
          </cell>
          <cell r="Y8788">
            <v>8</v>
          </cell>
        </row>
        <row r="8789">
          <cell r="C8789">
            <v>1</v>
          </cell>
          <cell r="Y8789">
            <v>3</v>
          </cell>
        </row>
        <row r="8790">
          <cell r="C8790">
            <v>1</v>
          </cell>
          <cell r="Y8790">
            <v>2</v>
          </cell>
        </row>
        <row r="8791">
          <cell r="C8791">
            <v>2</v>
          </cell>
          <cell r="Y8791">
            <v>6</v>
          </cell>
        </row>
        <row r="8792">
          <cell r="C8792">
            <v>6</v>
          </cell>
          <cell r="Y8792">
            <v>9</v>
          </cell>
        </row>
        <row r="8793">
          <cell r="C8793">
            <v>8</v>
          </cell>
          <cell r="Y8793">
            <v>3</v>
          </cell>
        </row>
        <row r="8794">
          <cell r="C8794">
            <v>1</v>
          </cell>
          <cell r="Y8794">
            <v>3</v>
          </cell>
        </row>
        <row r="8795">
          <cell r="C8795">
            <v>10</v>
          </cell>
          <cell r="Y8795">
            <v>4</v>
          </cell>
        </row>
        <row r="8796">
          <cell r="C8796">
            <v>2</v>
          </cell>
          <cell r="Y8796">
            <v>6</v>
          </cell>
        </row>
        <row r="8797">
          <cell r="C8797">
            <v>2</v>
          </cell>
          <cell r="Y8797">
            <v>8</v>
          </cell>
        </row>
        <row r="8798">
          <cell r="C8798">
            <v>5</v>
          </cell>
          <cell r="Y8798">
            <v>1</v>
          </cell>
        </row>
        <row r="8799">
          <cell r="C8799">
            <v>1</v>
          </cell>
          <cell r="Y8799">
            <v>4</v>
          </cell>
        </row>
        <row r="8800">
          <cell r="C8800">
            <v>3</v>
          </cell>
          <cell r="Y8800">
            <v>9</v>
          </cell>
        </row>
        <row r="8801">
          <cell r="C8801">
            <v>3</v>
          </cell>
          <cell r="Y8801">
            <v>7</v>
          </cell>
        </row>
        <row r="8802">
          <cell r="C8802">
            <v>3</v>
          </cell>
          <cell r="Y8802">
            <v>4</v>
          </cell>
        </row>
        <row r="8803">
          <cell r="C8803">
            <v>2</v>
          </cell>
          <cell r="Y8803">
            <v>2</v>
          </cell>
        </row>
        <row r="8804">
          <cell r="C8804">
            <v>3</v>
          </cell>
          <cell r="Y8804">
            <v>1</v>
          </cell>
        </row>
        <row r="8805">
          <cell r="C8805">
            <v>1</v>
          </cell>
          <cell r="Y8805">
            <v>7</v>
          </cell>
        </row>
        <row r="8806">
          <cell r="C8806">
            <v>3</v>
          </cell>
          <cell r="Y8806">
            <v>9</v>
          </cell>
        </row>
        <row r="8807">
          <cell r="C8807">
            <v>3</v>
          </cell>
          <cell r="Y8807">
            <v>2</v>
          </cell>
        </row>
        <row r="8808">
          <cell r="C8808">
            <v>3</v>
          </cell>
          <cell r="Y8808">
            <v>4</v>
          </cell>
        </row>
        <row r="8809">
          <cell r="C8809">
            <v>1</v>
          </cell>
          <cell r="Y8809">
            <v>1</v>
          </cell>
        </row>
        <row r="8810">
          <cell r="C8810">
            <v>3</v>
          </cell>
          <cell r="Y8810">
            <v>4</v>
          </cell>
        </row>
        <row r="8811">
          <cell r="C8811">
            <v>5</v>
          </cell>
          <cell r="Y8811">
            <v>8</v>
          </cell>
        </row>
        <row r="8812">
          <cell r="C8812">
            <v>1</v>
          </cell>
          <cell r="Y8812">
            <v>9</v>
          </cell>
        </row>
        <row r="8813">
          <cell r="C8813">
            <v>4</v>
          </cell>
          <cell r="Y8813">
            <v>5</v>
          </cell>
        </row>
        <row r="8814">
          <cell r="C8814">
            <v>2</v>
          </cell>
          <cell r="Y8814">
            <v>4</v>
          </cell>
        </row>
        <row r="8815">
          <cell r="C8815">
            <v>1</v>
          </cell>
          <cell r="Y8815">
            <v>2</v>
          </cell>
        </row>
        <row r="8816">
          <cell r="C8816">
            <v>5</v>
          </cell>
          <cell r="Y8816">
            <v>8</v>
          </cell>
        </row>
        <row r="8817">
          <cell r="C8817">
            <v>2</v>
          </cell>
          <cell r="Y8817">
            <v>9</v>
          </cell>
        </row>
        <row r="8818">
          <cell r="C8818">
            <v>1</v>
          </cell>
          <cell r="Y8818">
            <v>3</v>
          </cell>
        </row>
        <row r="8819">
          <cell r="C8819">
            <v>1</v>
          </cell>
          <cell r="Y8819">
            <v>2</v>
          </cell>
        </row>
        <row r="8820">
          <cell r="C8820">
            <v>1</v>
          </cell>
          <cell r="Y8820">
            <v>4</v>
          </cell>
        </row>
        <row r="8821">
          <cell r="C8821">
            <v>1</v>
          </cell>
          <cell r="Y8821">
            <v>2</v>
          </cell>
        </row>
        <row r="8822">
          <cell r="C8822">
            <v>2</v>
          </cell>
          <cell r="Y8822">
            <v>2</v>
          </cell>
        </row>
        <row r="8823">
          <cell r="C8823">
            <v>5</v>
          </cell>
          <cell r="Y8823">
            <v>5</v>
          </cell>
        </row>
        <row r="8824">
          <cell r="C8824">
            <v>1</v>
          </cell>
          <cell r="Y8824">
            <v>8</v>
          </cell>
        </row>
        <row r="8825">
          <cell r="C8825">
            <v>7</v>
          </cell>
          <cell r="Y8825">
            <v>6</v>
          </cell>
        </row>
        <row r="8826">
          <cell r="C8826">
            <v>7</v>
          </cell>
          <cell r="Y8826">
            <v>4</v>
          </cell>
        </row>
        <row r="8827">
          <cell r="C8827">
            <v>4</v>
          </cell>
          <cell r="Y8827">
            <v>3</v>
          </cell>
        </row>
        <row r="8828">
          <cell r="C8828">
            <v>2</v>
          </cell>
          <cell r="Y8828">
            <v>2</v>
          </cell>
        </row>
        <row r="8829">
          <cell r="C8829">
            <v>5</v>
          </cell>
          <cell r="Y8829">
            <v>7</v>
          </cell>
        </row>
        <row r="8830">
          <cell r="C8830">
            <v>11</v>
          </cell>
          <cell r="Y8830">
            <v>1</v>
          </cell>
        </row>
        <row r="8831">
          <cell r="C8831">
            <v>4</v>
          </cell>
          <cell r="Y8831">
            <v>5</v>
          </cell>
        </row>
        <row r="8832">
          <cell r="C8832">
            <v>3</v>
          </cell>
          <cell r="Y8832">
            <v>9</v>
          </cell>
        </row>
        <row r="8833">
          <cell r="C8833">
            <v>4</v>
          </cell>
          <cell r="Y8833">
            <v>4</v>
          </cell>
        </row>
        <row r="8834">
          <cell r="C8834">
            <v>1</v>
          </cell>
          <cell r="Y8834">
            <v>2</v>
          </cell>
        </row>
        <row r="8835">
          <cell r="C8835">
            <v>2</v>
          </cell>
          <cell r="Y8835">
            <v>8</v>
          </cell>
        </row>
        <row r="8836">
          <cell r="C8836">
            <v>1</v>
          </cell>
          <cell r="Y8836">
            <v>8</v>
          </cell>
        </row>
        <row r="8837">
          <cell r="C8837">
            <v>1</v>
          </cell>
          <cell r="Y8837">
            <v>2</v>
          </cell>
        </row>
        <row r="8838">
          <cell r="C8838">
            <v>3</v>
          </cell>
          <cell r="Y8838">
            <v>8</v>
          </cell>
        </row>
        <row r="8839">
          <cell r="C8839">
            <v>1</v>
          </cell>
          <cell r="Y8839">
            <v>7</v>
          </cell>
        </row>
        <row r="8840">
          <cell r="C8840">
            <v>2</v>
          </cell>
          <cell r="Y8840">
            <v>7</v>
          </cell>
        </row>
        <row r="8841">
          <cell r="C8841">
            <v>7</v>
          </cell>
          <cell r="Y8841">
            <v>2</v>
          </cell>
        </row>
        <row r="8842">
          <cell r="C8842">
            <v>2</v>
          </cell>
          <cell r="Y8842">
            <v>5</v>
          </cell>
        </row>
        <row r="8843">
          <cell r="C8843">
            <v>3</v>
          </cell>
          <cell r="Y8843">
            <v>2</v>
          </cell>
        </row>
        <row r="8844">
          <cell r="C8844">
            <v>3</v>
          </cell>
          <cell r="Y8844">
            <v>5</v>
          </cell>
        </row>
        <row r="8845">
          <cell r="C8845">
            <v>1</v>
          </cell>
          <cell r="Y8845">
            <v>2</v>
          </cell>
        </row>
        <row r="8846">
          <cell r="C8846">
            <v>1</v>
          </cell>
          <cell r="Y8846">
            <v>8</v>
          </cell>
        </row>
        <row r="8847">
          <cell r="C8847">
            <v>1</v>
          </cell>
          <cell r="Y8847">
            <v>7</v>
          </cell>
        </row>
        <row r="8848">
          <cell r="C8848">
            <v>2</v>
          </cell>
          <cell r="Y8848">
            <v>1</v>
          </cell>
        </row>
        <row r="8849">
          <cell r="C8849">
            <v>1</v>
          </cell>
          <cell r="Y8849">
            <v>1</v>
          </cell>
        </row>
        <row r="8850">
          <cell r="C8850">
            <v>3</v>
          </cell>
          <cell r="Y8850">
            <v>9</v>
          </cell>
        </row>
        <row r="8851">
          <cell r="C8851">
            <v>3</v>
          </cell>
          <cell r="Y8851">
            <v>5</v>
          </cell>
        </row>
        <row r="8852">
          <cell r="C8852">
            <v>8</v>
          </cell>
          <cell r="Y8852">
            <v>1</v>
          </cell>
        </row>
        <row r="8853">
          <cell r="C8853">
            <v>2</v>
          </cell>
          <cell r="Y8853">
            <v>2</v>
          </cell>
        </row>
        <row r="8854">
          <cell r="C8854">
            <v>1</v>
          </cell>
          <cell r="Y8854">
            <v>7</v>
          </cell>
        </row>
        <row r="8855">
          <cell r="C8855">
            <v>1</v>
          </cell>
          <cell r="Y8855">
            <v>9</v>
          </cell>
        </row>
        <row r="8856">
          <cell r="C8856">
            <v>4</v>
          </cell>
          <cell r="Y8856">
            <v>9</v>
          </cell>
        </row>
        <row r="8857">
          <cell r="C8857">
            <v>8</v>
          </cell>
          <cell r="Y8857">
            <v>1</v>
          </cell>
        </row>
        <row r="8858">
          <cell r="C8858">
            <v>1</v>
          </cell>
          <cell r="Y8858">
            <v>4</v>
          </cell>
        </row>
        <row r="8859">
          <cell r="C8859">
            <v>1</v>
          </cell>
          <cell r="Y8859">
            <v>5</v>
          </cell>
        </row>
        <row r="8860">
          <cell r="C8860">
            <v>5</v>
          </cell>
          <cell r="Y8860">
            <v>2</v>
          </cell>
        </row>
        <row r="8861">
          <cell r="C8861">
            <v>1</v>
          </cell>
          <cell r="Y8861">
            <v>7</v>
          </cell>
        </row>
        <row r="8862">
          <cell r="C8862">
            <v>18</v>
          </cell>
          <cell r="Y8862">
            <v>8</v>
          </cell>
        </row>
        <row r="8863">
          <cell r="C8863">
            <v>2</v>
          </cell>
          <cell r="Y8863">
            <v>1</v>
          </cell>
        </row>
        <row r="8864">
          <cell r="C8864">
            <v>1</v>
          </cell>
          <cell r="Y8864">
            <v>9</v>
          </cell>
        </row>
        <row r="8865">
          <cell r="C8865">
            <v>6</v>
          </cell>
          <cell r="Y8865">
            <v>6</v>
          </cell>
        </row>
        <row r="8866">
          <cell r="C8866">
            <v>1</v>
          </cell>
          <cell r="Y8866">
            <v>4</v>
          </cell>
        </row>
        <row r="8867">
          <cell r="C8867">
            <v>1</v>
          </cell>
          <cell r="Y8867">
            <v>1</v>
          </cell>
        </row>
        <row r="8868">
          <cell r="C8868">
            <v>2</v>
          </cell>
          <cell r="Y8868">
            <v>3</v>
          </cell>
        </row>
        <row r="8869">
          <cell r="C8869">
            <v>1</v>
          </cell>
          <cell r="Y8869">
            <v>5</v>
          </cell>
        </row>
        <row r="8870">
          <cell r="C8870">
            <v>2</v>
          </cell>
          <cell r="Y8870">
            <v>1</v>
          </cell>
        </row>
        <row r="8871">
          <cell r="C8871">
            <v>10</v>
          </cell>
          <cell r="Y8871">
            <v>2</v>
          </cell>
        </row>
        <row r="8872">
          <cell r="C8872">
            <v>1</v>
          </cell>
          <cell r="Y8872">
            <v>5</v>
          </cell>
        </row>
        <row r="8873">
          <cell r="C8873">
            <v>3</v>
          </cell>
          <cell r="Y8873">
            <v>6</v>
          </cell>
        </row>
        <row r="8874">
          <cell r="C8874">
            <v>5</v>
          </cell>
          <cell r="Y8874">
            <v>7</v>
          </cell>
        </row>
        <row r="8875">
          <cell r="C8875">
            <v>7</v>
          </cell>
          <cell r="Y8875">
            <v>9</v>
          </cell>
        </row>
        <row r="8876">
          <cell r="C8876">
            <v>3</v>
          </cell>
          <cell r="Y8876">
            <v>8</v>
          </cell>
        </row>
        <row r="8877">
          <cell r="C8877">
            <v>5</v>
          </cell>
          <cell r="Y8877">
            <v>3</v>
          </cell>
        </row>
        <row r="8878">
          <cell r="C8878">
            <v>13</v>
          </cell>
          <cell r="Y8878">
            <v>5</v>
          </cell>
        </row>
        <row r="8879">
          <cell r="C8879">
            <v>2</v>
          </cell>
          <cell r="Y8879">
            <v>5</v>
          </cell>
        </row>
        <row r="8880">
          <cell r="C8880">
            <v>2</v>
          </cell>
          <cell r="Y8880">
            <v>6</v>
          </cell>
        </row>
        <row r="8881">
          <cell r="C8881">
            <v>3</v>
          </cell>
          <cell r="Y8881">
            <v>9</v>
          </cell>
        </row>
        <row r="8882">
          <cell r="C8882">
            <v>2</v>
          </cell>
          <cell r="Y8882">
            <v>7</v>
          </cell>
        </row>
        <row r="8883">
          <cell r="C8883">
            <v>4</v>
          </cell>
          <cell r="Y8883">
            <v>7</v>
          </cell>
        </row>
        <row r="8884">
          <cell r="C8884">
            <v>4</v>
          </cell>
          <cell r="Y8884">
            <v>3</v>
          </cell>
        </row>
        <row r="8885">
          <cell r="C8885">
            <v>1</v>
          </cell>
          <cell r="Y8885">
            <v>1</v>
          </cell>
        </row>
        <row r="8886">
          <cell r="C8886">
            <v>3</v>
          </cell>
          <cell r="Y8886">
            <v>1</v>
          </cell>
        </row>
        <row r="8887">
          <cell r="C8887">
            <v>5</v>
          </cell>
          <cell r="Y8887">
            <v>7</v>
          </cell>
        </row>
        <row r="8888">
          <cell r="C8888">
            <v>8</v>
          </cell>
          <cell r="Y8888">
            <v>8</v>
          </cell>
        </row>
        <row r="8889">
          <cell r="C8889">
            <v>3</v>
          </cell>
          <cell r="Y8889">
            <v>9</v>
          </cell>
        </row>
        <row r="8890">
          <cell r="C8890">
            <v>3</v>
          </cell>
          <cell r="Y8890">
            <v>2</v>
          </cell>
        </row>
        <row r="8891">
          <cell r="C8891">
            <v>1</v>
          </cell>
          <cell r="Y8891">
            <v>5</v>
          </cell>
        </row>
        <row r="8892">
          <cell r="C8892">
            <v>2</v>
          </cell>
          <cell r="Y8892">
            <v>5</v>
          </cell>
        </row>
        <row r="8893">
          <cell r="C8893">
            <v>5</v>
          </cell>
          <cell r="Y8893">
            <v>6</v>
          </cell>
        </row>
        <row r="8894">
          <cell r="C8894">
            <v>3</v>
          </cell>
          <cell r="Y8894">
            <v>9</v>
          </cell>
        </row>
        <row r="8895">
          <cell r="C8895">
            <v>4</v>
          </cell>
          <cell r="Y8895">
            <v>5</v>
          </cell>
        </row>
        <row r="8896">
          <cell r="C8896">
            <v>1</v>
          </cell>
          <cell r="Y8896">
            <v>8</v>
          </cell>
        </row>
        <row r="8897">
          <cell r="C8897">
            <v>2</v>
          </cell>
          <cell r="Y8897">
            <v>5</v>
          </cell>
        </row>
        <row r="8898">
          <cell r="C8898">
            <v>4</v>
          </cell>
          <cell r="Y8898">
            <v>3</v>
          </cell>
        </row>
        <row r="8899">
          <cell r="C8899">
            <v>3</v>
          </cell>
          <cell r="Y8899">
            <v>4</v>
          </cell>
        </row>
        <row r="8900">
          <cell r="C8900">
            <v>5</v>
          </cell>
          <cell r="Y8900">
            <v>6</v>
          </cell>
        </row>
        <row r="8901">
          <cell r="C8901">
            <v>1</v>
          </cell>
          <cell r="Y8901">
            <v>4</v>
          </cell>
        </row>
        <row r="8902">
          <cell r="C8902">
            <v>1</v>
          </cell>
          <cell r="Y8902">
            <v>1</v>
          </cell>
        </row>
        <row r="8903">
          <cell r="C8903">
            <v>1</v>
          </cell>
          <cell r="Y8903">
            <v>8</v>
          </cell>
        </row>
        <row r="8904">
          <cell r="C8904">
            <v>6</v>
          </cell>
          <cell r="Y8904">
            <v>9</v>
          </cell>
        </row>
        <row r="8905">
          <cell r="C8905">
            <v>4</v>
          </cell>
          <cell r="Y8905">
            <v>5</v>
          </cell>
        </row>
        <row r="8906">
          <cell r="C8906">
            <v>2</v>
          </cell>
          <cell r="Y8906">
            <v>7</v>
          </cell>
        </row>
        <row r="8907">
          <cell r="C8907">
            <v>4</v>
          </cell>
          <cell r="Y8907">
            <v>3</v>
          </cell>
        </row>
        <row r="8908">
          <cell r="C8908">
            <v>2</v>
          </cell>
          <cell r="Y8908">
            <v>6</v>
          </cell>
        </row>
        <row r="8909">
          <cell r="C8909">
            <v>3</v>
          </cell>
          <cell r="Y8909">
            <v>1</v>
          </cell>
        </row>
        <row r="8910">
          <cell r="C8910">
            <v>4</v>
          </cell>
          <cell r="Y8910">
            <v>5</v>
          </cell>
        </row>
        <row r="8911">
          <cell r="C8911">
            <v>3</v>
          </cell>
          <cell r="Y8911">
            <v>4</v>
          </cell>
        </row>
        <row r="8912">
          <cell r="C8912">
            <v>7</v>
          </cell>
          <cell r="Y8912">
            <v>6</v>
          </cell>
        </row>
        <row r="8913">
          <cell r="C8913">
            <v>2</v>
          </cell>
          <cell r="Y8913">
            <v>5</v>
          </cell>
        </row>
        <row r="8914">
          <cell r="C8914">
            <v>1</v>
          </cell>
          <cell r="Y8914">
            <v>7</v>
          </cell>
        </row>
        <row r="8915">
          <cell r="C8915">
            <v>9</v>
          </cell>
          <cell r="Y8915">
            <v>6</v>
          </cell>
        </row>
        <row r="8916">
          <cell r="C8916">
            <v>3</v>
          </cell>
          <cell r="Y8916">
            <v>2</v>
          </cell>
        </row>
        <row r="8917">
          <cell r="C8917">
            <v>3</v>
          </cell>
          <cell r="Y8917">
            <v>8</v>
          </cell>
        </row>
        <row r="8918">
          <cell r="C8918">
            <v>2</v>
          </cell>
          <cell r="Y8918">
            <v>8</v>
          </cell>
        </row>
        <row r="8919">
          <cell r="C8919">
            <v>2</v>
          </cell>
          <cell r="Y8919">
            <v>6</v>
          </cell>
        </row>
        <row r="8920">
          <cell r="C8920">
            <v>1</v>
          </cell>
          <cell r="Y8920">
            <v>7</v>
          </cell>
        </row>
        <row r="8921">
          <cell r="C8921">
            <v>4</v>
          </cell>
          <cell r="Y8921">
            <v>2</v>
          </cell>
        </row>
        <row r="8922">
          <cell r="C8922">
            <v>1</v>
          </cell>
          <cell r="Y8922">
            <v>5</v>
          </cell>
        </row>
        <row r="8923">
          <cell r="C8923">
            <v>2</v>
          </cell>
          <cell r="Y8923">
            <v>4</v>
          </cell>
        </row>
        <row r="8924">
          <cell r="C8924">
            <v>2</v>
          </cell>
          <cell r="Y8924">
            <v>9</v>
          </cell>
        </row>
        <row r="8925">
          <cell r="C8925">
            <v>2</v>
          </cell>
          <cell r="Y8925">
            <v>3</v>
          </cell>
        </row>
        <row r="8926">
          <cell r="C8926">
            <v>6</v>
          </cell>
          <cell r="Y8926">
            <v>7</v>
          </cell>
        </row>
        <row r="8927">
          <cell r="C8927">
            <v>4</v>
          </cell>
          <cell r="Y8927">
            <v>1</v>
          </cell>
        </row>
        <row r="8928">
          <cell r="C8928">
            <v>7</v>
          </cell>
          <cell r="Y8928">
            <v>5</v>
          </cell>
        </row>
        <row r="8929">
          <cell r="C8929">
            <v>1</v>
          </cell>
          <cell r="Y8929">
            <v>3</v>
          </cell>
        </row>
        <row r="8930">
          <cell r="C8930">
            <v>2</v>
          </cell>
          <cell r="Y8930">
            <v>1</v>
          </cell>
        </row>
        <row r="8931">
          <cell r="C8931">
            <v>2</v>
          </cell>
          <cell r="Y8931">
            <v>7</v>
          </cell>
        </row>
        <row r="8932">
          <cell r="C8932">
            <v>16</v>
          </cell>
          <cell r="Y8932">
            <v>9</v>
          </cell>
        </row>
        <row r="8933">
          <cell r="C8933">
            <v>4</v>
          </cell>
          <cell r="Y8933">
            <v>7</v>
          </cell>
        </row>
        <row r="8934">
          <cell r="C8934">
            <v>3</v>
          </cell>
          <cell r="Y8934">
            <v>8</v>
          </cell>
        </row>
        <row r="8935">
          <cell r="C8935">
            <v>1</v>
          </cell>
          <cell r="Y8935">
            <v>8</v>
          </cell>
        </row>
        <row r="8936">
          <cell r="C8936">
            <v>8</v>
          </cell>
          <cell r="Y8936">
            <v>8</v>
          </cell>
        </row>
        <row r="8937">
          <cell r="C8937">
            <v>3</v>
          </cell>
          <cell r="Y8937">
            <v>7</v>
          </cell>
        </row>
        <row r="8938">
          <cell r="C8938">
            <v>6</v>
          </cell>
          <cell r="Y8938">
            <v>1</v>
          </cell>
        </row>
        <row r="8939">
          <cell r="C8939">
            <v>2</v>
          </cell>
          <cell r="Y8939">
            <v>6</v>
          </cell>
        </row>
        <row r="8940">
          <cell r="C8940">
            <v>2</v>
          </cell>
          <cell r="Y8940">
            <v>1</v>
          </cell>
        </row>
        <row r="8941">
          <cell r="C8941">
            <v>2</v>
          </cell>
          <cell r="Y8941">
            <v>7</v>
          </cell>
        </row>
        <row r="8942">
          <cell r="C8942">
            <v>2</v>
          </cell>
          <cell r="Y8942">
            <v>2</v>
          </cell>
        </row>
        <row r="8943">
          <cell r="C8943">
            <v>2</v>
          </cell>
          <cell r="Y8943">
            <v>1</v>
          </cell>
        </row>
        <row r="8944">
          <cell r="C8944">
            <v>5</v>
          </cell>
          <cell r="Y8944">
            <v>6</v>
          </cell>
        </row>
        <row r="8945">
          <cell r="C8945">
            <v>4</v>
          </cell>
          <cell r="Y8945">
            <v>4</v>
          </cell>
        </row>
        <row r="8946">
          <cell r="C8946">
            <v>4</v>
          </cell>
          <cell r="Y8946">
            <v>4</v>
          </cell>
        </row>
        <row r="8947">
          <cell r="C8947">
            <v>5</v>
          </cell>
          <cell r="Y8947">
            <v>5</v>
          </cell>
        </row>
        <row r="8948">
          <cell r="C8948">
            <v>3</v>
          </cell>
          <cell r="Y8948">
            <v>8</v>
          </cell>
        </row>
        <row r="8949">
          <cell r="C8949">
            <v>3</v>
          </cell>
          <cell r="Y8949">
            <v>8</v>
          </cell>
        </row>
        <row r="8950">
          <cell r="C8950">
            <v>1</v>
          </cell>
          <cell r="Y8950">
            <v>5</v>
          </cell>
        </row>
        <row r="8951">
          <cell r="C8951">
            <v>8</v>
          </cell>
          <cell r="Y8951">
            <v>5</v>
          </cell>
        </row>
        <row r="8952">
          <cell r="C8952">
            <v>3</v>
          </cell>
          <cell r="Y8952">
            <v>8</v>
          </cell>
        </row>
        <row r="8953">
          <cell r="C8953">
            <v>6</v>
          </cell>
          <cell r="Y8953">
            <v>9</v>
          </cell>
        </row>
        <row r="8954">
          <cell r="C8954">
            <v>7</v>
          </cell>
          <cell r="Y8954">
            <v>1</v>
          </cell>
        </row>
        <row r="8955">
          <cell r="C8955">
            <v>4</v>
          </cell>
          <cell r="Y8955">
            <v>8</v>
          </cell>
        </row>
        <row r="8956">
          <cell r="C8956">
            <v>2</v>
          </cell>
          <cell r="Y8956">
            <v>2</v>
          </cell>
        </row>
        <row r="8957">
          <cell r="C8957">
            <v>4</v>
          </cell>
          <cell r="Y8957">
            <v>3</v>
          </cell>
        </row>
        <row r="8958">
          <cell r="C8958">
            <v>3</v>
          </cell>
          <cell r="Y8958">
            <v>4</v>
          </cell>
        </row>
        <row r="8959">
          <cell r="C8959">
            <v>1</v>
          </cell>
          <cell r="Y8959">
            <v>3</v>
          </cell>
        </row>
        <row r="8960">
          <cell r="C8960">
            <v>2</v>
          </cell>
          <cell r="Y8960">
            <v>1</v>
          </cell>
        </row>
        <row r="8961">
          <cell r="C8961">
            <v>11</v>
          </cell>
          <cell r="Y8961">
            <v>6</v>
          </cell>
        </row>
        <row r="8962">
          <cell r="C8962">
            <v>1</v>
          </cell>
          <cell r="Y8962">
            <v>4</v>
          </cell>
        </row>
        <row r="8963">
          <cell r="C8963">
            <v>2</v>
          </cell>
          <cell r="Y8963">
            <v>5</v>
          </cell>
        </row>
        <row r="8964">
          <cell r="C8964">
            <v>1</v>
          </cell>
          <cell r="Y8964">
            <v>3</v>
          </cell>
        </row>
        <row r="8965">
          <cell r="C8965">
            <v>6</v>
          </cell>
          <cell r="Y8965">
            <v>8</v>
          </cell>
        </row>
        <row r="8966">
          <cell r="C8966">
            <v>1</v>
          </cell>
          <cell r="Y8966">
            <v>3</v>
          </cell>
        </row>
        <row r="8967">
          <cell r="C8967">
            <v>3</v>
          </cell>
          <cell r="Y8967">
            <v>5</v>
          </cell>
        </row>
        <row r="8968">
          <cell r="C8968">
            <v>4</v>
          </cell>
          <cell r="Y8968">
            <v>3</v>
          </cell>
        </row>
        <row r="8969">
          <cell r="C8969">
            <v>1</v>
          </cell>
          <cell r="Y8969">
            <v>4</v>
          </cell>
        </row>
        <row r="8970">
          <cell r="C8970">
            <v>2</v>
          </cell>
          <cell r="Y8970">
            <v>1</v>
          </cell>
        </row>
        <row r="8971">
          <cell r="C8971">
            <v>4</v>
          </cell>
          <cell r="Y8971">
            <v>2</v>
          </cell>
        </row>
        <row r="8972">
          <cell r="C8972">
            <v>5</v>
          </cell>
          <cell r="Y8972">
            <v>9</v>
          </cell>
        </row>
        <row r="8973">
          <cell r="C8973">
            <v>7</v>
          </cell>
          <cell r="Y8973">
            <v>5</v>
          </cell>
        </row>
        <row r="8974">
          <cell r="C8974">
            <v>1</v>
          </cell>
          <cell r="Y8974">
            <v>4</v>
          </cell>
        </row>
        <row r="8975">
          <cell r="C8975">
            <v>10</v>
          </cell>
          <cell r="Y8975">
            <v>1</v>
          </cell>
        </row>
        <row r="8976">
          <cell r="C8976">
            <v>1</v>
          </cell>
          <cell r="Y8976">
            <v>8</v>
          </cell>
        </row>
        <row r="8977">
          <cell r="C8977">
            <v>3</v>
          </cell>
          <cell r="Y8977">
            <v>6</v>
          </cell>
        </row>
        <row r="8978">
          <cell r="C8978">
            <v>6</v>
          </cell>
          <cell r="Y8978">
            <v>1</v>
          </cell>
        </row>
        <row r="8979">
          <cell r="C8979">
            <v>3</v>
          </cell>
          <cell r="Y8979">
            <v>7</v>
          </cell>
        </row>
        <row r="8980">
          <cell r="C8980">
            <v>3</v>
          </cell>
          <cell r="Y8980">
            <v>5</v>
          </cell>
        </row>
        <row r="8981">
          <cell r="C8981">
            <v>2</v>
          </cell>
          <cell r="Y8981">
            <v>3</v>
          </cell>
        </row>
        <row r="8982">
          <cell r="C8982">
            <v>7</v>
          </cell>
          <cell r="Y8982">
            <v>7</v>
          </cell>
        </row>
        <row r="8983">
          <cell r="C8983">
            <v>3</v>
          </cell>
          <cell r="Y8983">
            <v>5</v>
          </cell>
        </row>
        <row r="8984">
          <cell r="C8984">
            <v>1</v>
          </cell>
          <cell r="Y8984">
            <v>4</v>
          </cell>
        </row>
        <row r="8985">
          <cell r="C8985">
            <v>5</v>
          </cell>
          <cell r="Y8985">
            <v>1</v>
          </cell>
        </row>
        <row r="8986">
          <cell r="C8986">
            <v>1</v>
          </cell>
          <cell r="Y8986">
            <v>2</v>
          </cell>
        </row>
        <row r="8987">
          <cell r="C8987">
            <v>6</v>
          </cell>
          <cell r="Y8987">
            <v>3</v>
          </cell>
        </row>
        <row r="8988">
          <cell r="C8988">
            <v>2</v>
          </cell>
          <cell r="Y8988">
            <v>1</v>
          </cell>
        </row>
        <row r="8989">
          <cell r="C8989">
            <v>7</v>
          </cell>
          <cell r="Y8989">
            <v>4</v>
          </cell>
        </row>
        <row r="8990">
          <cell r="C8990">
            <v>1</v>
          </cell>
          <cell r="Y8990">
            <v>1</v>
          </cell>
        </row>
        <row r="8991">
          <cell r="C8991">
            <v>2</v>
          </cell>
          <cell r="Y8991">
            <v>5</v>
          </cell>
        </row>
        <row r="8992">
          <cell r="C8992">
            <v>3</v>
          </cell>
          <cell r="Y8992">
            <v>2</v>
          </cell>
        </row>
        <row r="8993">
          <cell r="C8993">
            <v>2</v>
          </cell>
          <cell r="Y8993">
            <v>8</v>
          </cell>
        </row>
        <row r="8994">
          <cell r="C8994">
            <v>2</v>
          </cell>
          <cell r="Y8994">
            <v>2</v>
          </cell>
        </row>
        <row r="8995">
          <cell r="C8995">
            <v>3</v>
          </cell>
          <cell r="Y8995">
            <v>9</v>
          </cell>
        </row>
        <row r="8996">
          <cell r="C8996">
            <v>1</v>
          </cell>
          <cell r="Y8996">
            <v>3</v>
          </cell>
        </row>
        <row r="8997">
          <cell r="C8997">
            <v>5</v>
          </cell>
          <cell r="Y8997">
            <v>3</v>
          </cell>
        </row>
        <row r="8998">
          <cell r="C8998">
            <v>12</v>
          </cell>
          <cell r="Y8998">
            <v>2</v>
          </cell>
        </row>
        <row r="8999">
          <cell r="C8999">
            <v>3</v>
          </cell>
          <cell r="Y8999">
            <v>2</v>
          </cell>
        </row>
        <row r="9000">
          <cell r="C9000">
            <v>3</v>
          </cell>
          <cell r="Y9000">
            <v>8</v>
          </cell>
        </row>
        <row r="9001">
          <cell r="C9001">
            <v>4</v>
          </cell>
          <cell r="Y9001">
            <v>2</v>
          </cell>
        </row>
        <row r="9002">
          <cell r="C9002">
            <v>2</v>
          </cell>
          <cell r="Y9002">
            <v>2</v>
          </cell>
        </row>
        <row r="9003">
          <cell r="C9003">
            <v>1</v>
          </cell>
          <cell r="Y9003">
            <v>9</v>
          </cell>
        </row>
        <row r="9004">
          <cell r="C9004">
            <v>1</v>
          </cell>
          <cell r="Y9004">
            <v>3</v>
          </cell>
        </row>
        <row r="9005">
          <cell r="C9005">
            <v>6</v>
          </cell>
          <cell r="Y9005">
            <v>5</v>
          </cell>
        </row>
        <row r="9006">
          <cell r="C9006">
            <v>2</v>
          </cell>
          <cell r="Y9006">
            <v>5</v>
          </cell>
        </row>
        <row r="9007">
          <cell r="C9007">
            <v>3</v>
          </cell>
          <cell r="Y9007">
            <v>5</v>
          </cell>
        </row>
        <row r="9008">
          <cell r="C9008">
            <v>7</v>
          </cell>
          <cell r="Y9008">
            <v>9</v>
          </cell>
        </row>
        <row r="9009">
          <cell r="C9009">
            <v>4</v>
          </cell>
          <cell r="Y9009">
            <v>4</v>
          </cell>
        </row>
        <row r="9010">
          <cell r="C9010">
            <v>1</v>
          </cell>
          <cell r="Y9010">
            <v>8</v>
          </cell>
        </row>
        <row r="9011">
          <cell r="C9011">
            <v>1</v>
          </cell>
          <cell r="Y9011">
            <v>6</v>
          </cell>
        </row>
        <row r="9012">
          <cell r="C9012">
            <v>3</v>
          </cell>
          <cell r="Y9012">
            <v>7</v>
          </cell>
        </row>
        <row r="9013">
          <cell r="C9013">
            <v>12</v>
          </cell>
          <cell r="Y9013">
            <v>4</v>
          </cell>
        </row>
        <row r="9014">
          <cell r="C9014">
            <v>4</v>
          </cell>
          <cell r="Y9014">
            <v>3</v>
          </cell>
        </row>
        <row r="9015">
          <cell r="C9015">
            <v>2</v>
          </cell>
          <cell r="Y9015">
            <v>1</v>
          </cell>
        </row>
        <row r="9016">
          <cell r="C9016">
            <v>6</v>
          </cell>
          <cell r="Y9016">
            <v>1</v>
          </cell>
        </row>
        <row r="9017">
          <cell r="C9017">
            <v>1</v>
          </cell>
          <cell r="Y9017">
            <v>3</v>
          </cell>
        </row>
        <row r="9018">
          <cell r="C9018">
            <v>2</v>
          </cell>
          <cell r="Y9018">
            <v>6</v>
          </cell>
        </row>
        <row r="9019">
          <cell r="C9019">
            <v>4</v>
          </cell>
          <cell r="Y9019">
            <v>7</v>
          </cell>
        </row>
        <row r="9020">
          <cell r="C9020">
            <v>4</v>
          </cell>
          <cell r="Y9020">
            <v>3</v>
          </cell>
        </row>
        <row r="9021">
          <cell r="C9021">
            <v>8</v>
          </cell>
          <cell r="Y9021">
            <v>6</v>
          </cell>
        </row>
        <row r="9022">
          <cell r="C9022">
            <v>7</v>
          </cell>
          <cell r="Y9022">
            <v>1</v>
          </cell>
        </row>
        <row r="9023">
          <cell r="C9023">
            <v>1</v>
          </cell>
          <cell r="Y9023">
            <v>1</v>
          </cell>
        </row>
        <row r="9024">
          <cell r="C9024">
            <v>7</v>
          </cell>
          <cell r="Y9024">
            <v>1</v>
          </cell>
        </row>
        <row r="9025">
          <cell r="C9025">
            <v>2</v>
          </cell>
          <cell r="Y9025">
            <v>8</v>
          </cell>
        </row>
        <row r="9026">
          <cell r="C9026">
            <v>2</v>
          </cell>
          <cell r="Y9026">
            <v>3</v>
          </cell>
        </row>
        <row r="9027">
          <cell r="C9027">
            <v>1</v>
          </cell>
          <cell r="Y9027">
            <v>3</v>
          </cell>
        </row>
        <row r="9028">
          <cell r="C9028">
            <v>1</v>
          </cell>
          <cell r="Y9028">
            <v>9</v>
          </cell>
        </row>
        <row r="9029">
          <cell r="C9029">
            <v>6</v>
          </cell>
          <cell r="Y9029">
            <v>6</v>
          </cell>
        </row>
        <row r="9030">
          <cell r="C9030">
            <v>1</v>
          </cell>
          <cell r="Y9030">
            <v>9</v>
          </cell>
        </row>
        <row r="9031">
          <cell r="C9031">
            <v>3</v>
          </cell>
          <cell r="Y9031">
            <v>2</v>
          </cell>
        </row>
        <row r="9032">
          <cell r="C9032">
            <v>6</v>
          </cell>
          <cell r="Y9032">
            <v>2</v>
          </cell>
        </row>
        <row r="9033">
          <cell r="C9033">
            <v>4</v>
          </cell>
          <cell r="Y9033">
            <v>3</v>
          </cell>
        </row>
        <row r="9034">
          <cell r="C9034">
            <v>6</v>
          </cell>
          <cell r="Y9034">
            <v>2</v>
          </cell>
        </row>
        <row r="9035">
          <cell r="C9035">
            <v>2</v>
          </cell>
          <cell r="Y9035">
            <v>1</v>
          </cell>
        </row>
        <row r="9036">
          <cell r="C9036">
            <v>2</v>
          </cell>
          <cell r="Y9036">
            <v>4</v>
          </cell>
        </row>
        <row r="9037">
          <cell r="C9037">
            <v>2</v>
          </cell>
          <cell r="Y9037">
            <v>1</v>
          </cell>
        </row>
        <row r="9038">
          <cell r="C9038">
            <v>2</v>
          </cell>
          <cell r="Y9038">
            <v>3</v>
          </cell>
        </row>
        <row r="9039">
          <cell r="C9039">
            <v>1</v>
          </cell>
          <cell r="Y9039">
            <v>3</v>
          </cell>
        </row>
        <row r="9040">
          <cell r="C9040">
            <v>3</v>
          </cell>
          <cell r="Y9040">
            <v>6</v>
          </cell>
        </row>
        <row r="9041">
          <cell r="C9041">
            <v>3</v>
          </cell>
          <cell r="Y9041">
            <v>8</v>
          </cell>
        </row>
        <row r="9042">
          <cell r="C9042">
            <v>5</v>
          </cell>
          <cell r="Y9042">
            <v>3</v>
          </cell>
        </row>
        <row r="9043">
          <cell r="C9043">
            <v>1</v>
          </cell>
          <cell r="Y9043">
            <v>3</v>
          </cell>
        </row>
        <row r="9044">
          <cell r="C9044">
            <v>3</v>
          </cell>
          <cell r="Y9044">
            <v>7</v>
          </cell>
        </row>
        <row r="9045">
          <cell r="C9045">
            <v>5</v>
          </cell>
          <cell r="Y9045">
            <v>5</v>
          </cell>
        </row>
        <row r="9046">
          <cell r="C9046">
            <v>3</v>
          </cell>
          <cell r="Y9046">
            <v>5</v>
          </cell>
        </row>
        <row r="9047">
          <cell r="C9047">
            <v>2</v>
          </cell>
          <cell r="Y9047">
            <v>8</v>
          </cell>
        </row>
        <row r="9048">
          <cell r="C9048">
            <v>6</v>
          </cell>
          <cell r="Y9048">
            <v>8</v>
          </cell>
        </row>
        <row r="9049">
          <cell r="C9049">
            <v>1</v>
          </cell>
          <cell r="Y9049">
            <v>2</v>
          </cell>
        </row>
        <row r="9050">
          <cell r="C9050">
            <v>7</v>
          </cell>
          <cell r="Y9050">
            <v>7</v>
          </cell>
        </row>
        <row r="9051">
          <cell r="C9051">
            <v>3</v>
          </cell>
          <cell r="Y9051">
            <v>9</v>
          </cell>
        </row>
        <row r="9052">
          <cell r="C9052">
            <v>3</v>
          </cell>
          <cell r="Y9052">
            <v>8</v>
          </cell>
        </row>
        <row r="9053">
          <cell r="C9053">
            <v>4</v>
          </cell>
          <cell r="Y9053">
            <v>7</v>
          </cell>
        </row>
        <row r="9054">
          <cell r="C9054">
            <v>3</v>
          </cell>
          <cell r="Y9054">
            <v>4</v>
          </cell>
        </row>
        <row r="9055">
          <cell r="C9055">
            <v>8</v>
          </cell>
          <cell r="Y9055">
            <v>9</v>
          </cell>
        </row>
        <row r="9056">
          <cell r="C9056">
            <v>1</v>
          </cell>
          <cell r="Y9056">
            <v>1</v>
          </cell>
        </row>
        <row r="9057">
          <cell r="C9057">
            <v>3</v>
          </cell>
          <cell r="Y9057">
            <v>6</v>
          </cell>
        </row>
        <row r="9058">
          <cell r="C9058">
            <v>7</v>
          </cell>
          <cell r="Y9058">
            <v>3</v>
          </cell>
        </row>
        <row r="9059">
          <cell r="C9059">
            <v>2</v>
          </cell>
          <cell r="Y9059">
            <v>2</v>
          </cell>
        </row>
        <row r="9060">
          <cell r="C9060">
            <v>4</v>
          </cell>
          <cell r="Y9060">
            <v>3</v>
          </cell>
        </row>
        <row r="9061">
          <cell r="C9061">
            <v>2</v>
          </cell>
          <cell r="Y9061">
            <v>4</v>
          </cell>
        </row>
        <row r="9062">
          <cell r="C9062">
            <v>4</v>
          </cell>
          <cell r="Y9062">
            <v>8</v>
          </cell>
        </row>
        <row r="9063">
          <cell r="C9063">
            <v>2</v>
          </cell>
          <cell r="Y9063">
            <v>3</v>
          </cell>
        </row>
        <row r="9064">
          <cell r="C9064">
            <v>6</v>
          </cell>
          <cell r="Y9064">
            <v>6</v>
          </cell>
        </row>
        <row r="9065">
          <cell r="C9065">
            <v>4</v>
          </cell>
          <cell r="Y9065">
            <v>6</v>
          </cell>
        </row>
        <row r="9066">
          <cell r="C9066">
            <v>1</v>
          </cell>
          <cell r="Y9066">
            <v>9</v>
          </cell>
        </row>
        <row r="9067">
          <cell r="C9067">
            <v>6</v>
          </cell>
          <cell r="Y9067">
            <v>3</v>
          </cell>
        </row>
        <row r="9068">
          <cell r="C9068">
            <v>1</v>
          </cell>
          <cell r="Y9068">
            <v>9</v>
          </cell>
        </row>
        <row r="9069">
          <cell r="C9069">
            <v>1</v>
          </cell>
          <cell r="Y9069">
            <v>1</v>
          </cell>
        </row>
        <row r="9070">
          <cell r="C9070">
            <v>7</v>
          </cell>
          <cell r="Y9070">
            <v>6</v>
          </cell>
        </row>
        <row r="9071">
          <cell r="C9071">
            <v>1</v>
          </cell>
          <cell r="Y9071">
            <v>7</v>
          </cell>
        </row>
        <row r="9072">
          <cell r="C9072">
            <v>2</v>
          </cell>
          <cell r="Y9072">
            <v>1</v>
          </cell>
        </row>
        <row r="9073">
          <cell r="C9073">
            <v>3</v>
          </cell>
          <cell r="Y9073">
            <v>3</v>
          </cell>
        </row>
        <row r="9074">
          <cell r="C9074">
            <v>4</v>
          </cell>
          <cell r="Y9074">
            <v>7</v>
          </cell>
        </row>
        <row r="9075">
          <cell r="C9075">
            <v>2</v>
          </cell>
          <cell r="Y9075">
            <v>6</v>
          </cell>
        </row>
        <row r="9076">
          <cell r="C9076">
            <v>2</v>
          </cell>
          <cell r="Y9076">
            <v>7</v>
          </cell>
        </row>
        <row r="9077">
          <cell r="C9077">
            <v>8</v>
          </cell>
          <cell r="Y9077">
            <v>7</v>
          </cell>
        </row>
        <row r="9078">
          <cell r="C9078">
            <v>7</v>
          </cell>
          <cell r="Y9078">
            <v>7</v>
          </cell>
        </row>
        <row r="9079">
          <cell r="C9079">
            <v>2</v>
          </cell>
          <cell r="Y9079">
            <v>9</v>
          </cell>
        </row>
        <row r="9080">
          <cell r="C9080">
            <v>6</v>
          </cell>
          <cell r="Y9080">
            <v>1</v>
          </cell>
        </row>
        <row r="9081">
          <cell r="C9081">
            <v>1</v>
          </cell>
          <cell r="Y9081">
            <v>3</v>
          </cell>
        </row>
        <row r="9082">
          <cell r="C9082">
            <v>7</v>
          </cell>
          <cell r="Y9082">
            <v>5</v>
          </cell>
        </row>
        <row r="9083">
          <cell r="C9083">
            <v>1</v>
          </cell>
          <cell r="Y9083">
            <v>2</v>
          </cell>
        </row>
        <row r="9084">
          <cell r="C9084">
            <v>2</v>
          </cell>
          <cell r="Y9084">
            <v>7</v>
          </cell>
        </row>
        <row r="9085">
          <cell r="C9085">
            <v>1</v>
          </cell>
          <cell r="Y9085">
            <v>6</v>
          </cell>
        </row>
        <row r="9086">
          <cell r="C9086">
            <v>8</v>
          </cell>
          <cell r="Y9086">
            <v>4</v>
          </cell>
        </row>
        <row r="9087">
          <cell r="C9087">
            <v>1</v>
          </cell>
          <cell r="Y9087">
            <v>9</v>
          </cell>
        </row>
        <row r="9088">
          <cell r="C9088">
            <v>1</v>
          </cell>
          <cell r="Y9088">
            <v>5</v>
          </cell>
        </row>
        <row r="9089">
          <cell r="C9089">
            <v>3</v>
          </cell>
          <cell r="Y9089">
            <v>2</v>
          </cell>
        </row>
        <row r="9090">
          <cell r="C9090">
            <v>1</v>
          </cell>
          <cell r="Y9090">
            <v>9</v>
          </cell>
        </row>
        <row r="9091">
          <cell r="C9091">
            <v>1</v>
          </cell>
          <cell r="Y9091">
            <v>5</v>
          </cell>
        </row>
        <row r="9092">
          <cell r="C9092">
            <v>1</v>
          </cell>
          <cell r="Y9092">
            <v>3</v>
          </cell>
        </row>
        <row r="9093">
          <cell r="C9093">
            <v>7</v>
          </cell>
          <cell r="Y9093">
            <v>3</v>
          </cell>
        </row>
        <row r="9094">
          <cell r="C9094">
            <v>2</v>
          </cell>
          <cell r="Y9094">
            <v>6</v>
          </cell>
        </row>
        <row r="9095">
          <cell r="C9095">
            <v>2</v>
          </cell>
          <cell r="Y9095">
            <v>9</v>
          </cell>
        </row>
        <row r="9096">
          <cell r="C9096">
            <v>1</v>
          </cell>
          <cell r="Y9096">
            <v>4</v>
          </cell>
        </row>
        <row r="9097">
          <cell r="C9097">
            <v>3</v>
          </cell>
          <cell r="Y9097">
            <v>8</v>
          </cell>
        </row>
        <row r="9098">
          <cell r="C9098">
            <v>4</v>
          </cell>
          <cell r="Y9098">
            <v>5</v>
          </cell>
        </row>
        <row r="9099">
          <cell r="C9099">
            <v>4</v>
          </cell>
          <cell r="Y9099">
            <v>5</v>
          </cell>
        </row>
        <row r="9100">
          <cell r="C9100">
            <v>9</v>
          </cell>
          <cell r="Y9100">
            <v>5</v>
          </cell>
        </row>
        <row r="9101">
          <cell r="C9101">
            <v>1</v>
          </cell>
          <cell r="Y9101">
            <v>9</v>
          </cell>
        </row>
        <row r="9102">
          <cell r="C9102">
            <v>5</v>
          </cell>
          <cell r="Y9102">
            <v>1</v>
          </cell>
        </row>
        <row r="9103">
          <cell r="C9103">
            <v>2</v>
          </cell>
          <cell r="Y9103">
            <v>3</v>
          </cell>
        </row>
      </sheetData>
      <sheetData sheetId="1" refreshError="1"/>
      <sheetData sheetId="2" refreshError="1"/>
      <sheetData sheetId="3" refreshError="1"/>
      <sheetData sheetId="4">
        <row r="3">
          <cell r="C3">
            <v>1</v>
          </cell>
        </row>
        <row r="4">
          <cell r="C4">
            <v>2</v>
          </cell>
        </row>
        <row r="5">
          <cell r="C5">
            <v>3</v>
          </cell>
        </row>
        <row r="6">
          <cell r="C6">
            <v>4</v>
          </cell>
        </row>
        <row r="7">
          <cell r="C7">
            <v>5</v>
          </cell>
        </row>
        <row r="8">
          <cell r="C8">
            <v>6</v>
          </cell>
        </row>
        <row r="9">
          <cell r="C9">
            <v>7</v>
          </cell>
        </row>
        <row r="10">
          <cell r="C10">
            <v>8</v>
          </cell>
        </row>
        <row r="11">
          <cell r="C11">
            <v>9</v>
          </cell>
        </row>
        <row r="12">
          <cell r="C12">
            <v>10</v>
          </cell>
        </row>
        <row r="13">
          <cell r="C13">
            <v>11</v>
          </cell>
        </row>
        <row r="14">
          <cell r="C14">
            <v>12</v>
          </cell>
        </row>
        <row r="15">
          <cell r="C15">
            <v>13</v>
          </cell>
        </row>
        <row r="16">
          <cell r="C16">
            <v>14</v>
          </cell>
        </row>
        <row r="17">
          <cell r="C17">
            <v>15</v>
          </cell>
        </row>
        <row r="18">
          <cell r="C18">
            <v>16</v>
          </cell>
        </row>
        <row r="19">
          <cell r="C19">
            <v>17</v>
          </cell>
        </row>
        <row r="20">
          <cell r="C20">
            <v>18</v>
          </cell>
        </row>
        <row r="21">
          <cell r="C21">
            <v>19</v>
          </cell>
        </row>
        <row r="22">
          <cell r="C22">
            <v>20</v>
          </cell>
        </row>
        <row r="23">
          <cell r="C23">
            <v>21</v>
          </cell>
        </row>
        <row r="24">
          <cell r="C24">
            <v>22</v>
          </cell>
        </row>
        <row r="25">
          <cell r="C25">
            <v>23</v>
          </cell>
        </row>
        <row r="26">
          <cell r="C26">
            <v>24</v>
          </cell>
        </row>
        <row r="27">
          <cell r="C27">
            <v>25</v>
          </cell>
        </row>
        <row r="28">
          <cell r="C28">
            <v>26</v>
          </cell>
        </row>
        <row r="29">
          <cell r="C29">
            <v>27</v>
          </cell>
        </row>
        <row r="30">
          <cell r="C30">
            <v>28</v>
          </cell>
        </row>
        <row r="31">
          <cell r="C31">
            <v>29</v>
          </cell>
        </row>
        <row r="32">
          <cell r="C32">
            <v>30</v>
          </cell>
        </row>
        <row r="33">
          <cell r="C33">
            <v>31</v>
          </cell>
        </row>
        <row r="34">
          <cell r="C34">
            <v>32</v>
          </cell>
        </row>
        <row r="35">
          <cell r="C35">
            <v>33</v>
          </cell>
        </row>
        <row r="36">
          <cell r="C36">
            <v>34</v>
          </cell>
        </row>
        <row r="37">
          <cell r="C37">
            <v>35</v>
          </cell>
        </row>
        <row r="38">
          <cell r="C38">
            <v>36</v>
          </cell>
        </row>
        <row r="39">
          <cell r="C39">
            <v>37</v>
          </cell>
        </row>
        <row r="40">
          <cell r="C40">
            <v>38</v>
          </cell>
        </row>
        <row r="41">
          <cell r="C41">
            <v>39</v>
          </cell>
        </row>
        <row r="42">
          <cell r="C42">
            <v>40</v>
          </cell>
        </row>
        <row r="43">
          <cell r="C43">
            <v>41</v>
          </cell>
        </row>
        <row r="44">
          <cell r="C44">
            <v>42</v>
          </cell>
        </row>
        <row r="45">
          <cell r="C45">
            <v>43</v>
          </cell>
        </row>
        <row r="46">
          <cell r="C46">
            <v>44</v>
          </cell>
        </row>
        <row r="47">
          <cell r="C47">
            <v>45</v>
          </cell>
        </row>
        <row r="48">
          <cell r="C48">
            <v>46</v>
          </cell>
        </row>
        <row r="49">
          <cell r="C49">
            <v>47</v>
          </cell>
        </row>
        <row r="50">
          <cell r="C50">
            <v>48</v>
          </cell>
        </row>
        <row r="51">
          <cell r="C51">
            <v>49</v>
          </cell>
        </row>
        <row r="52">
          <cell r="C52">
            <v>50</v>
          </cell>
        </row>
        <row r="53">
          <cell r="C53">
            <v>51</v>
          </cell>
        </row>
        <row r="54">
          <cell r="C54">
            <v>52</v>
          </cell>
        </row>
        <row r="55">
          <cell r="C55">
            <v>53</v>
          </cell>
        </row>
        <row r="56">
          <cell r="C56">
            <v>54</v>
          </cell>
        </row>
        <row r="57">
          <cell r="C57">
            <v>55</v>
          </cell>
        </row>
        <row r="58">
          <cell r="C58">
            <v>56</v>
          </cell>
        </row>
        <row r="59">
          <cell r="C59">
            <v>57</v>
          </cell>
        </row>
        <row r="60">
          <cell r="C60">
            <v>58</v>
          </cell>
        </row>
        <row r="61">
          <cell r="C61">
            <v>59</v>
          </cell>
        </row>
        <row r="62">
          <cell r="C62">
            <v>60</v>
          </cell>
        </row>
        <row r="63">
          <cell r="C63">
            <v>61</v>
          </cell>
        </row>
        <row r="64">
          <cell r="C64">
            <v>62</v>
          </cell>
        </row>
        <row r="65">
          <cell r="C65">
            <v>63</v>
          </cell>
        </row>
        <row r="66">
          <cell r="C66">
            <v>64</v>
          </cell>
        </row>
        <row r="67">
          <cell r="C67">
            <v>65</v>
          </cell>
        </row>
        <row r="68">
          <cell r="C68">
            <v>66</v>
          </cell>
        </row>
        <row r="69">
          <cell r="C69">
            <v>67</v>
          </cell>
        </row>
        <row r="70">
          <cell r="C70">
            <v>68</v>
          </cell>
        </row>
        <row r="71">
          <cell r="C71">
            <v>69</v>
          </cell>
        </row>
        <row r="72">
          <cell r="C72">
            <v>70</v>
          </cell>
        </row>
        <row r="75">
          <cell r="C75">
            <v>1</v>
          </cell>
        </row>
        <row r="148">
          <cell r="C148">
            <v>36</v>
          </cell>
        </row>
      </sheetData>
      <sheetData sheetId="5">
        <row r="1">
          <cell r="AK1" t="str">
            <v>Frequences</v>
          </cell>
        </row>
        <row r="2">
          <cell r="AK2">
            <v>4</v>
          </cell>
        </row>
        <row r="3">
          <cell r="AK3">
            <v>3</v>
          </cell>
        </row>
        <row r="4">
          <cell r="AK4">
            <v>4</v>
          </cell>
        </row>
        <row r="5">
          <cell r="AK5">
            <v>3</v>
          </cell>
        </row>
        <row r="6">
          <cell r="AK6">
            <v>22.000000000000004</v>
          </cell>
        </row>
        <row r="7">
          <cell r="AK7">
            <v>6.0000000000000027</v>
          </cell>
        </row>
        <row r="8">
          <cell r="AK8">
            <v>21.999999999999982</v>
          </cell>
        </row>
        <row r="9">
          <cell r="AK9">
            <v>22.999999999999986</v>
          </cell>
        </row>
        <row r="10">
          <cell r="AK10">
            <v>22</v>
          </cell>
        </row>
        <row r="11">
          <cell r="AK11">
            <v>14.999999999999989</v>
          </cell>
        </row>
        <row r="12">
          <cell r="AK12">
            <v>14.999999999999998</v>
          </cell>
        </row>
        <row r="13">
          <cell r="AK13">
            <v>12.999999999999993</v>
          </cell>
        </row>
        <row r="14">
          <cell r="AK14">
            <v>3</v>
          </cell>
        </row>
        <row r="15">
          <cell r="AK15">
            <v>3</v>
          </cell>
        </row>
        <row r="16">
          <cell r="AK16">
            <v>2</v>
          </cell>
        </row>
        <row r="17">
          <cell r="AK17">
            <v>13.000000000000002</v>
          </cell>
        </row>
        <row r="18">
          <cell r="AK18">
            <v>4</v>
          </cell>
        </row>
        <row r="19">
          <cell r="AK19">
            <v>2</v>
          </cell>
        </row>
        <row r="20">
          <cell r="AK20">
            <v>2</v>
          </cell>
        </row>
        <row r="21">
          <cell r="AK21">
            <v>6</v>
          </cell>
        </row>
        <row r="22">
          <cell r="AK22">
            <v>25.999999999999996</v>
          </cell>
        </row>
        <row r="23">
          <cell r="AK23">
            <v>21</v>
          </cell>
        </row>
        <row r="24">
          <cell r="AK24">
            <v>2</v>
          </cell>
        </row>
        <row r="25">
          <cell r="AK25">
            <v>23.999999999999986</v>
          </cell>
        </row>
        <row r="26">
          <cell r="AK26">
            <v>8.9999999999999964</v>
          </cell>
        </row>
        <row r="27">
          <cell r="AK27">
            <v>1</v>
          </cell>
        </row>
        <row r="28">
          <cell r="AK28">
            <v>1</v>
          </cell>
        </row>
        <row r="29">
          <cell r="AK29">
            <v>24.999999999999986</v>
          </cell>
        </row>
        <row r="30">
          <cell r="AK30">
            <v>4</v>
          </cell>
        </row>
        <row r="31">
          <cell r="AK31">
            <v>3</v>
          </cell>
        </row>
        <row r="32">
          <cell r="AK32">
            <v>1</v>
          </cell>
        </row>
        <row r="33">
          <cell r="AK33">
            <v>1</v>
          </cell>
        </row>
        <row r="34">
          <cell r="AK34">
            <v>1</v>
          </cell>
        </row>
        <row r="35">
          <cell r="AK35">
            <v>13.999999999999991</v>
          </cell>
        </row>
        <row r="36">
          <cell r="AK36">
            <v>25.999999999999986</v>
          </cell>
        </row>
        <row r="37">
          <cell r="AK37">
            <v>1</v>
          </cell>
        </row>
        <row r="38">
          <cell r="AK38">
            <v>25.999999999999993</v>
          </cell>
        </row>
        <row r="39">
          <cell r="AK39">
            <v>1</v>
          </cell>
        </row>
        <row r="40">
          <cell r="AK40">
            <v>14.999999999999989</v>
          </cell>
        </row>
        <row r="41">
          <cell r="AK41">
            <v>21.999999999999986</v>
          </cell>
        </row>
        <row r="42">
          <cell r="AK42">
            <v>1</v>
          </cell>
        </row>
        <row r="43">
          <cell r="AK43">
            <v>15.999999999999995</v>
          </cell>
        </row>
        <row r="44">
          <cell r="AK44">
            <v>14.999999999999991</v>
          </cell>
        </row>
        <row r="45">
          <cell r="AK45">
            <v>21.999999999999986</v>
          </cell>
        </row>
        <row r="46">
          <cell r="AK46">
            <v>14.999999999999989</v>
          </cell>
        </row>
        <row r="47">
          <cell r="AK47">
            <v>24.999999999999986</v>
          </cell>
        </row>
        <row r="48">
          <cell r="AK48">
            <v>2</v>
          </cell>
        </row>
        <row r="49">
          <cell r="AK49">
            <v>26.999999999999989</v>
          </cell>
        </row>
        <row r="50">
          <cell r="AK50">
            <v>26.999999999999986</v>
          </cell>
        </row>
        <row r="51">
          <cell r="AK51">
            <v>24.999999999999986</v>
          </cell>
        </row>
        <row r="52">
          <cell r="AK52">
            <v>21.999999999999989</v>
          </cell>
        </row>
        <row r="53">
          <cell r="AK53">
            <v>12.999999999999995</v>
          </cell>
        </row>
        <row r="54">
          <cell r="AK54">
            <v>10</v>
          </cell>
        </row>
        <row r="55">
          <cell r="AK55">
            <v>7.0000000000000027</v>
          </cell>
        </row>
        <row r="56">
          <cell r="AK56">
            <v>8</v>
          </cell>
        </row>
        <row r="57">
          <cell r="AK57">
            <v>1</v>
          </cell>
        </row>
        <row r="58">
          <cell r="AK58">
            <v>25.999999999999996</v>
          </cell>
        </row>
        <row r="59">
          <cell r="AK59">
            <v>16.999999999999996</v>
          </cell>
        </row>
        <row r="60">
          <cell r="AK60">
            <v>3</v>
          </cell>
        </row>
        <row r="61">
          <cell r="AK61">
            <v>1</v>
          </cell>
        </row>
        <row r="62">
          <cell r="AK62">
            <v>1</v>
          </cell>
        </row>
        <row r="63">
          <cell r="AK63">
            <v>17.999999999999996</v>
          </cell>
        </row>
        <row r="64">
          <cell r="AK64">
            <v>15.999999999999995</v>
          </cell>
        </row>
        <row r="65">
          <cell r="AK65">
            <v>27.999999999999989</v>
          </cell>
        </row>
        <row r="66">
          <cell r="AK66">
            <v>25.999999999999989</v>
          </cell>
        </row>
        <row r="67">
          <cell r="AK67">
            <v>12.000000000000002</v>
          </cell>
        </row>
        <row r="68">
          <cell r="AK68">
            <v>10.999999999999998</v>
          </cell>
        </row>
        <row r="69">
          <cell r="AK69">
            <v>26.999999999999989</v>
          </cell>
        </row>
        <row r="70">
          <cell r="AK70">
            <v>25.999999999999986</v>
          </cell>
        </row>
        <row r="71">
          <cell r="AK71">
            <v>10.000000000000004</v>
          </cell>
        </row>
        <row r="72">
          <cell r="AK72">
            <v>16.999999999999993</v>
          </cell>
        </row>
        <row r="73">
          <cell r="AK73">
            <v>6</v>
          </cell>
        </row>
        <row r="74">
          <cell r="AK74">
            <v>26.999999999999989</v>
          </cell>
        </row>
        <row r="75">
          <cell r="AK75">
            <v>24.999999999999993</v>
          </cell>
        </row>
        <row r="76">
          <cell r="AK76">
            <v>1</v>
          </cell>
        </row>
        <row r="77">
          <cell r="AK77">
            <v>14.999999999999998</v>
          </cell>
        </row>
        <row r="78">
          <cell r="AK78">
            <v>26.999999999999982</v>
          </cell>
        </row>
        <row r="79">
          <cell r="AK79">
            <v>24.999999999999982</v>
          </cell>
        </row>
        <row r="80">
          <cell r="AK80">
            <v>24.999999999999989</v>
          </cell>
        </row>
        <row r="81">
          <cell r="AK81">
            <v>14.999999999999995</v>
          </cell>
        </row>
        <row r="82">
          <cell r="AK82">
            <v>22.999999999999986</v>
          </cell>
        </row>
        <row r="83">
          <cell r="AK83">
            <v>22.999999999999993</v>
          </cell>
        </row>
        <row r="84">
          <cell r="AK84">
            <v>21</v>
          </cell>
        </row>
        <row r="85">
          <cell r="AK85">
            <v>2</v>
          </cell>
        </row>
        <row r="86">
          <cell r="AK86">
            <v>14</v>
          </cell>
        </row>
        <row r="87">
          <cell r="AK87">
            <v>1</v>
          </cell>
        </row>
        <row r="88">
          <cell r="AK88">
            <v>24.999999999999993</v>
          </cell>
        </row>
        <row r="89">
          <cell r="AK89">
            <v>22.999999999999989</v>
          </cell>
        </row>
        <row r="90">
          <cell r="AK90">
            <v>22.999999999999993</v>
          </cell>
        </row>
        <row r="91">
          <cell r="AK91">
            <v>14.000000000000002</v>
          </cell>
        </row>
        <row r="92">
          <cell r="AK92">
            <v>4</v>
          </cell>
        </row>
        <row r="93">
          <cell r="AK93">
            <v>23.999999999999989</v>
          </cell>
        </row>
        <row r="94">
          <cell r="AK94">
            <v>1</v>
          </cell>
        </row>
        <row r="95">
          <cell r="AK95">
            <v>24.999999999999996</v>
          </cell>
        </row>
        <row r="96">
          <cell r="AK96">
            <v>24</v>
          </cell>
        </row>
        <row r="97">
          <cell r="AK97">
            <v>4</v>
          </cell>
        </row>
        <row r="98">
          <cell r="AK98">
            <v>13.000000000000005</v>
          </cell>
        </row>
        <row r="99">
          <cell r="AK99">
            <v>21.999999999999996</v>
          </cell>
        </row>
        <row r="100">
          <cell r="AK100">
            <v>20.999999999999996</v>
          </cell>
        </row>
        <row r="101">
          <cell r="AK101">
            <v>13.999999999999998</v>
          </cell>
        </row>
        <row r="102">
          <cell r="AK102">
            <v>22</v>
          </cell>
        </row>
        <row r="103">
          <cell r="AK103">
            <v>3</v>
          </cell>
        </row>
        <row r="104">
          <cell r="AK104">
            <v>22.999999999999996</v>
          </cell>
        </row>
        <row r="105">
          <cell r="AK105">
            <v>13.999999999999998</v>
          </cell>
        </row>
        <row r="106">
          <cell r="AK106">
            <v>15.999999999999995</v>
          </cell>
        </row>
        <row r="107">
          <cell r="AK107">
            <v>4</v>
          </cell>
        </row>
        <row r="108">
          <cell r="AK108">
            <v>16</v>
          </cell>
        </row>
        <row r="109">
          <cell r="AK109">
            <v>15</v>
          </cell>
        </row>
        <row r="110">
          <cell r="AK110">
            <v>3</v>
          </cell>
        </row>
        <row r="111">
          <cell r="AK111">
            <v>3</v>
          </cell>
        </row>
        <row r="112">
          <cell r="AK112">
            <v>23.999999999999993</v>
          </cell>
        </row>
        <row r="113">
          <cell r="AK113">
            <v>13.000000000000004</v>
          </cell>
        </row>
        <row r="114">
          <cell r="AK114">
            <v>3</v>
          </cell>
        </row>
        <row r="115">
          <cell r="AK115">
            <v>22</v>
          </cell>
        </row>
        <row r="116">
          <cell r="AK116">
            <v>4</v>
          </cell>
        </row>
        <row r="117">
          <cell r="AK117">
            <v>14.000000000000004</v>
          </cell>
        </row>
        <row r="118">
          <cell r="AK118">
            <v>4</v>
          </cell>
        </row>
        <row r="119">
          <cell r="AK119">
            <v>4</v>
          </cell>
        </row>
        <row r="120">
          <cell r="AK120">
            <v>15.000000000000002</v>
          </cell>
        </row>
        <row r="121">
          <cell r="AK121">
            <v>23.999999999999989</v>
          </cell>
        </row>
        <row r="122">
          <cell r="AK122">
            <v>12.999999999999996</v>
          </cell>
        </row>
        <row r="123">
          <cell r="AK123">
            <v>22.000000000000007</v>
          </cell>
        </row>
        <row r="124">
          <cell r="AK124">
            <v>12.999999999999998</v>
          </cell>
        </row>
        <row r="125">
          <cell r="AK125">
            <v>25</v>
          </cell>
        </row>
        <row r="126">
          <cell r="AK126">
            <v>3</v>
          </cell>
        </row>
        <row r="127">
          <cell r="AK127">
            <v>25.999999999999996</v>
          </cell>
        </row>
        <row r="128">
          <cell r="AK128">
            <v>13.999999999999995</v>
          </cell>
        </row>
        <row r="129">
          <cell r="AK129">
            <v>14.000000000000002</v>
          </cell>
        </row>
        <row r="130">
          <cell r="AK130">
            <v>12</v>
          </cell>
        </row>
        <row r="131">
          <cell r="AK131">
            <v>4</v>
          </cell>
        </row>
        <row r="132">
          <cell r="AK132">
            <v>12</v>
          </cell>
        </row>
        <row r="133">
          <cell r="AK133">
            <v>3</v>
          </cell>
        </row>
        <row r="134">
          <cell r="AK134">
            <v>25.999999999999993</v>
          </cell>
        </row>
        <row r="135">
          <cell r="AK135">
            <v>22.999999999999993</v>
          </cell>
        </row>
        <row r="136">
          <cell r="AK136">
            <v>24.999999999999986</v>
          </cell>
        </row>
        <row r="137">
          <cell r="AK137">
            <v>3</v>
          </cell>
        </row>
        <row r="138">
          <cell r="AK138">
            <v>2</v>
          </cell>
        </row>
        <row r="139">
          <cell r="AK139">
            <v>11.000000000000004</v>
          </cell>
        </row>
        <row r="140">
          <cell r="AK140">
            <v>2</v>
          </cell>
        </row>
        <row r="141">
          <cell r="AK141">
            <v>23.999999999999993</v>
          </cell>
        </row>
        <row r="142">
          <cell r="AK142">
            <v>24</v>
          </cell>
        </row>
        <row r="143">
          <cell r="AK143">
            <v>12.000000000000002</v>
          </cell>
        </row>
        <row r="144">
          <cell r="AK144">
            <v>27</v>
          </cell>
        </row>
        <row r="145">
          <cell r="AK145">
            <v>12</v>
          </cell>
        </row>
        <row r="146">
          <cell r="AK146">
            <v>11</v>
          </cell>
        </row>
        <row r="147">
          <cell r="AK147">
            <v>2</v>
          </cell>
        </row>
        <row r="148">
          <cell r="AK148">
            <v>12</v>
          </cell>
        </row>
        <row r="149">
          <cell r="AK149">
            <v>4</v>
          </cell>
        </row>
        <row r="150">
          <cell r="AK150">
            <v>3</v>
          </cell>
        </row>
        <row r="151">
          <cell r="AK151">
            <v>3</v>
          </cell>
        </row>
        <row r="152">
          <cell r="AK152">
            <v>6.9999999999999991</v>
          </cell>
        </row>
        <row r="153">
          <cell r="AK153">
            <v>12.000000000000007</v>
          </cell>
        </row>
        <row r="154">
          <cell r="AK154">
            <v>12.000000000000009</v>
          </cell>
        </row>
        <row r="155">
          <cell r="AK155">
            <v>27.999999999999993</v>
          </cell>
        </row>
        <row r="156">
          <cell r="AK156">
            <v>2</v>
          </cell>
        </row>
        <row r="157">
          <cell r="AK157">
            <v>2</v>
          </cell>
        </row>
        <row r="158">
          <cell r="AK158">
            <v>13</v>
          </cell>
        </row>
        <row r="159">
          <cell r="AK159">
            <v>13.999999999999995</v>
          </cell>
        </row>
        <row r="160">
          <cell r="AK160">
            <v>18.999999999999993</v>
          </cell>
        </row>
        <row r="161">
          <cell r="AK161">
            <v>2</v>
          </cell>
        </row>
        <row r="162">
          <cell r="AK162">
            <v>3</v>
          </cell>
        </row>
        <row r="163">
          <cell r="AK163">
            <v>13</v>
          </cell>
        </row>
        <row r="164">
          <cell r="AK164">
            <v>2</v>
          </cell>
        </row>
        <row r="165">
          <cell r="AK165">
            <v>27.999999999999986</v>
          </cell>
        </row>
        <row r="166">
          <cell r="AK166">
            <v>3</v>
          </cell>
        </row>
        <row r="167">
          <cell r="AK167">
            <v>11.999999999999991</v>
          </cell>
        </row>
        <row r="168">
          <cell r="AK168">
            <v>11.999999999999995</v>
          </cell>
        </row>
        <row r="169">
          <cell r="AK169">
            <v>3</v>
          </cell>
        </row>
        <row r="170">
          <cell r="AK170">
            <v>11.999999999999995</v>
          </cell>
        </row>
        <row r="171">
          <cell r="AK171">
            <v>29.999999999999996</v>
          </cell>
        </row>
        <row r="172">
          <cell r="AK172">
            <v>3</v>
          </cell>
        </row>
        <row r="173">
          <cell r="AK173">
            <v>2</v>
          </cell>
        </row>
        <row r="174">
          <cell r="AK174">
            <v>12.999999999999996</v>
          </cell>
        </row>
        <row r="175">
          <cell r="AK175">
            <v>3</v>
          </cell>
        </row>
        <row r="176">
          <cell r="AK176">
            <v>2</v>
          </cell>
        </row>
        <row r="177">
          <cell r="AK177">
            <v>29.999999999999986</v>
          </cell>
        </row>
        <row r="178">
          <cell r="AK178">
            <v>11.000000000000004</v>
          </cell>
        </row>
        <row r="179">
          <cell r="AK179">
            <v>3</v>
          </cell>
        </row>
        <row r="180">
          <cell r="AK180">
            <v>10.000000000000004</v>
          </cell>
        </row>
        <row r="181">
          <cell r="AK181">
            <v>2</v>
          </cell>
        </row>
        <row r="182">
          <cell r="AK182">
            <v>3</v>
          </cell>
        </row>
        <row r="183">
          <cell r="AK183">
            <v>3</v>
          </cell>
        </row>
        <row r="184">
          <cell r="AK184">
            <v>31.999999999999986</v>
          </cell>
        </row>
        <row r="185">
          <cell r="AK185">
            <v>32.999999999999993</v>
          </cell>
        </row>
        <row r="186">
          <cell r="AK186">
            <v>2</v>
          </cell>
        </row>
        <row r="187">
          <cell r="AK187">
            <v>28.999999999999996</v>
          </cell>
        </row>
        <row r="188">
          <cell r="AK188">
            <v>11.999999999999993</v>
          </cell>
        </row>
        <row r="189">
          <cell r="AK189">
            <v>30.999999999999989</v>
          </cell>
        </row>
        <row r="190">
          <cell r="AK190">
            <v>4</v>
          </cell>
        </row>
        <row r="191">
          <cell r="AK191">
            <v>29.999999999999989</v>
          </cell>
        </row>
        <row r="192">
          <cell r="AK192">
            <v>29.999999999999989</v>
          </cell>
        </row>
        <row r="193">
          <cell r="AK193">
            <v>21.999999999999996</v>
          </cell>
        </row>
        <row r="194">
          <cell r="AK194">
            <v>3</v>
          </cell>
        </row>
        <row r="195">
          <cell r="AK195">
            <v>28.999999999999989</v>
          </cell>
        </row>
        <row r="196">
          <cell r="AK196">
            <v>2</v>
          </cell>
        </row>
        <row r="197">
          <cell r="AK197">
            <v>12.999999999999995</v>
          </cell>
        </row>
        <row r="198">
          <cell r="AK198">
            <v>3</v>
          </cell>
        </row>
        <row r="199">
          <cell r="AK199">
            <v>2</v>
          </cell>
        </row>
        <row r="200">
          <cell r="AK200">
            <v>30.999999999999989</v>
          </cell>
        </row>
        <row r="201">
          <cell r="AK201">
            <v>28</v>
          </cell>
        </row>
        <row r="202">
          <cell r="AK202">
            <v>3</v>
          </cell>
        </row>
        <row r="203">
          <cell r="AK203">
            <v>13.999999999999991</v>
          </cell>
        </row>
        <row r="204">
          <cell r="AK204">
            <v>31.999999999999982</v>
          </cell>
        </row>
        <row r="205">
          <cell r="AK205">
            <v>3</v>
          </cell>
        </row>
        <row r="206">
          <cell r="AK206">
            <v>3</v>
          </cell>
        </row>
        <row r="207">
          <cell r="AK207">
            <v>2</v>
          </cell>
        </row>
        <row r="208">
          <cell r="AK208">
            <v>29.999999999999993</v>
          </cell>
        </row>
        <row r="209">
          <cell r="AK209">
            <v>28.999999999999996</v>
          </cell>
        </row>
        <row r="210">
          <cell r="AK210">
            <v>3</v>
          </cell>
        </row>
        <row r="211">
          <cell r="AK211">
            <v>10.999999999999996</v>
          </cell>
        </row>
        <row r="212">
          <cell r="AK212">
            <v>11</v>
          </cell>
        </row>
        <row r="213">
          <cell r="AK213">
            <v>2</v>
          </cell>
        </row>
        <row r="214">
          <cell r="AK214">
            <v>11</v>
          </cell>
        </row>
        <row r="215">
          <cell r="AK215">
            <v>30.999999999999979</v>
          </cell>
        </row>
        <row r="216">
          <cell r="AK216">
            <v>32.999999999999986</v>
          </cell>
        </row>
        <row r="217">
          <cell r="AK217">
            <v>32.999999999999986</v>
          </cell>
        </row>
        <row r="218">
          <cell r="AK218">
            <v>3</v>
          </cell>
        </row>
        <row r="219">
          <cell r="AK219">
            <v>32.999999999999993</v>
          </cell>
        </row>
        <row r="220">
          <cell r="AK220">
            <v>29.999999999999986</v>
          </cell>
        </row>
        <row r="221">
          <cell r="AK221">
            <v>2</v>
          </cell>
        </row>
        <row r="222">
          <cell r="AK222">
            <v>32.999999999999986</v>
          </cell>
        </row>
        <row r="223">
          <cell r="AK223">
            <v>28.999999999999989</v>
          </cell>
        </row>
        <row r="224">
          <cell r="AK224">
            <v>7.9999999999999991</v>
          </cell>
        </row>
        <row r="225">
          <cell r="AK225">
            <v>29.999999999999982</v>
          </cell>
        </row>
        <row r="226">
          <cell r="AK226">
            <v>30.999999999999989</v>
          </cell>
        </row>
        <row r="227">
          <cell r="AK227">
            <v>31.999999999999993</v>
          </cell>
        </row>
        <row r="228">
          <cell r="AK228">
            <v>2</v>
          </cell>
        </row>
        <row r="229">
          <cell r="AK229">
            <v>9.9999999999999982</v>
          </cell>
        </row>
        <row r="230">
          <cell r="AK230">
            <v>31.999999999999982</v>
          </cell>
        </row>
        <row r="231">
          <cell r="AK231">
            <v>10</v>
          </cell>
        </row>
        <row r="232">
          <cell r="AK232">
            <v>9</v>
          </cell>
        </row>
        <row r="233">
          <cell r="AK233">
            <v>3</v>
          </cell>
        </row>
        <row r="234">
          <cell r="AK234">
            <v>30.999999999999982</v>
          </cell>
        </row>
        <row r="235">
          <cell r="AK235">
            <v>26.999999999999986</v>
          </cell>
        </row>
        <row r="236">
          <cell r="AK236">
            <v>27.999999999999989</v>
          </cell>
        </row>
        <row r="237">
          <cell r="AK237">
            <v>29</v>
          </cell>
        </row>
        <row r="238">
          <cell r="AK238">
            <v>3</v>
          </cell>
        </row>
        <row r="239">
          <cell r="AK239">
            <v>2</v>
          </cell>
        </row>
        <row r="240">
          <cell r="AK240">
            <v>7.9999999999999991</v>
          </cell>
        </row>
        <row r="241">
          <cell r="AK241">
            <v>15.999999999999998</v>
          </cell>
        </row>
        <row r="242">
          <cell r="AK242">
            <v>10</v>
          </cell>
        </row>
        <row r="243">
          <cell r="AK243">
            <v>2</v>
          </cell>
        </row>
        <row r="244">
          <cell r="AK244">
            <v>4</v>
          </cell>
        </row>
        <row r="245">
          <cell r="AK245">
            <v>26.999999999999989</v>
          </cell>
        </row>
        <row r="246">
          <cell r="AK246">
            <v>32.999999999999986</v>
          </cell>
        </row>
        <row r="247">
          <cell r="AK247">
            <v>16.999999999999993</v>
          </cell>
        </row>
        <row r="248">
          <cell r="AK248">
            <v>4</v>
          </cell>
        </row>
        <row r="249">
          <cell r="AK249">
            <v>28.999999999999993</v>
          </cell>
        </row>
        <row r="250">
          <cell r="AK250">
            <v>29.999999999999989</v>
          </cell>
        </row>
        <row r="251">
          <cell r="AK251">
            <v>16.999999999999993</v>
          </cell>
        </row>
        <row r="252">
          <cell r="AK252">
            <v>4</v>
          </cell>
        </row>
        <row r="253">
          <cell r="AK253">
            <v>10.999999999999996</v>
          </cell>
        </row>
        <row r="254">
          <cell r="AK254">
            <v>19.000000000000007</v>
          </cell>
        </row>
        <row r="255">
          <cell r="AK255">
            <v>14.999999999999996</v>
          </cell>
        </row>
        <row r="256">
          <cell r="AK256">
            <v>26.999999999999989</v>
          </cell>
        </row>
        <row r="257">
          <cell r="AK257">
            <v>11.000000000000002</v>
          </cell>
        </row>
        <row r="258">
          <cell r="AK258">
            <v>11</v>
          </cell>
        </row>
        <row r="259">
          <cell r="AK259">
            <v>35.999999999999986</v>
          </cell>
        </row>
        <row r="260">
          <cell r="AK260">
            <v>4</v>
          </cell>
        </row>
        <row r="261">
          <cell r="AK261">
            <v>5</v>
          </cell>
        </row>
        <row r="262">
          <cell r="AK262">
            <v>29.999999999999993</v>
          </cell>
        </row>
        <row r="263">
          <cell r="AK263">
            <v>11.999999999999996</v>
          </cell>
        </row>
        <row r="264">
          <cell r="AK264">
            <v>28.999999999999986</v>
          </cell>
        </row>
        <row r="265">
          <cell r="AK265">
            <v>31.999999999999979</v>
          </cell>
        </row>
        <row r="266">
          <cell r="AK266">
            <v>10.999999999999996</v>
          </cell>
        </row>
        <row r="267">
          <cell r="AK267">
            <v>30.999999999999989</v>
          </cell>
        </row>
        <row r="268">
          <cell r="AK268">
            <v>4</v>
          </cell>
        </row>
        <row r="269">
          <cell r="AK269">
            <v>4</v>
          </cell>
        </row>
        <row r="270">
          <cell r="AK270">
            <v>31.999999999999993</v>
          </cell>
        </row>
        <row r="271">
          <cell r="AK271">
            <v>29.999999999999989</v>
          </cell>
        </row>
        <row r="272">
          <cell r="AK272">
            <v>31.999999999999993</v>
          </cell>
        </row>
        <row r="273">
          <cell r="AK273">
            <v>14.999999999999995</v>
          </cell>
        </row>
        <row r="274">
          <cell r="AK274">
            <v>5</v>
          </cell>
        </row>
        <row r="275">
          <cell r="AK275">
            <v>29.999999999999982</v>
          </cell>
        </row>
        <row r="276">
          <cell r="AK276">
            <v>14.999999999999996</v>
          </cell>
        </row>
        <row r="277">
          <cell r="AK277">
            <v>27.999999999999989</v>
          </cell>
        </row>
        <row r="278">
          <cell r="AK278">
            <v>4</v>
          </cell>
        </row>
        <row r="279">
          <cell r="AK279">
            <v>12.999999999999998</v>
          </cell>
        </row>
        <row r="280">
          <cell r="AK280">
            <v>5</v>
          </cell>
        </row>
        <row r="281">
          <cell r="AK281">
            <v>4</v>
          </cell>
        </row>
        <row r="282">
          <cell r="AK282">
            <v>28.999999999999989</v>
          </cell>
        </row>
        <row r="283">
          <cell r="AK283">
            <v>28.999999999999986</v>
          </cell>
        </row>
        <row r="284">
          <cell r="AK284">
            <v>4</v>
          </cell>
        </row>
        <row r="285">
          <cell r="AK285">
            <v>29.999999999999989</v>
          </cell>
        </row>
        <row r="286">
          <cell r="AK286">
            <v>6</v>
          </cell>
        </row>
        <row r="287">
          <cell r="AK287">
            <v>18.999999999999993</v>
          </cell>
        </row>
        <row r="288">
          <cell r="AK288">
            <v>27</v>
          </cell>
        </row>
        <row r="289">
          <cell r="AK289">
            <v>28.999999999999982</v>
          </cell>
        </row>
        <row r="290">
          <cell r="AK290">
            <v>29.999999999999989</v>
          </cell>
        </row>
        <row r="291">
          <cell r="AK291">
            <v>7</v>
          </cell>
        </row>
        <row r="292">
          <cell r="AK292">
            <v>33.999999999999986</v>
          </cell>
        </row>
        <row r="293">
          <cell r="AK293">
            <v>26.999999999999986</v>
          </cell>
        </row>
        <row r="294">
          <cell r="AK294">
            <v>5</v>
          </cell>
        </row>
        <row r="295">
          <cell r="AK295">
            <v>13.999999999999998</v>
          </cell>
        </row>
        <row r="296">
          <cell r="AK296">
            <v>27.999999999999979</v>
          </cell>
        </row>
        <row r="297">
          <cell r="AK297">
            <v>13.000000000000002</v>
          </cell>
        </row>
        <row r="298">
          <cell r="AK298">
            <v>5</v>
          </cell>
        </row>
        <row r="299">
          <cell r="AK299">
            <v>5</v>
          </cell>
        </row>
        <row r="300">
          <cell r="AK300">
            <v>27.999999999999993</v>
          </cell>
        </row>
        <row r="301">
          <cell r="AK301">
            <v>26.999999999999986</v>
          </cell>
        </row>
        <row r="302">
          <cell r="AK302">
            <v>12</v>
          </cell>
        </row>
        <row r="303">
          <cell r="AK303">
            <v>27.999999999999989</v>
          </cell>
        </row>
        <row r="304">
          <cell r="AK304">
            <v>26.999999999999989</v>
          </cell>
        </row>
        <row r="305">
          <cell r="AK305">
            <v>26.999999999999993</v>
          </cell>
        </row>
        <row r="306">
          <cell r="AK306">
            <v>6</v>
          </cell>
        </row>
        <row r="307">
          <cell r="AK307">
            <v>5</v>
          </cell>
        </row>
        <row r="308">
          <cell r="AK308">
            <v>15.000000000000005</v>
          </cell>
        </row>
        <row r="309">
          <cell r="AK309">
            <v>5</v>
          </cell>
        </row>
        <row r="310">
          <cell r="AK310">
            <v>25.999999999999993</v>
          </cell>
        </row>
        <row r="311">
          <cell r="AK311">
            <v>5</v>
          </cell>
        </row>
        <row r="312">
          <cell r="AK312">
            <v>4</v>
          </cell>
        </row>
        <row r="313">
          <cell r="AK313">
            <v>4</v>
          </cell>
        </row>
        <row r="314">
          <cell r="AK314">
            <v>25.999999999999989</v>
          </cell>
        </row>
        <row r="315">
          <cell r="AK315">
            <v>24.999999999999989</v>
          </cell>
        </row>
        <row r="316">
          <cell r="AK316">
            <v>27.999999999999989</v>
          </cell>
        </row>
        <row r="317">
          <cell r="AK317">
            <v>15</v>
          </cell>
        </row>
        <row r="318">
          <cell r="AK318">
            <v>27.999999999999982</v>
          </cell>
        </row>
        <row r="319">
          <cell r="AK319">
            <v>5</v>
          </cell>
        </row>
        <row r="320">
          <cell r="AK320">
            <v>32.999999999999993</v>
          </cell>
        </row>
        <row r="321">
          <cell r="AK321">
            <v>4</v>
          </cell>
        </row>
        <row r="322">
          <cell r="AK322">
            <v>7</v>
          </cell>
        </row>
        <row r="323">
          <cell r="AK323">
            <v>13.000000000000004</v>
          </cell>
        </row>
        <row r="324">
          <cell r="AK324">
            <v>5</v>
          </cell>
        </row>
        <row r="325">
          <cell r="AK325">
            <v>29.999999999999993</v>
          </cell>
        </row>
        <row r="326">
          <cell r="AK326">
            <v>17</v>
          </cell>
        </row>
        <row r="327">
          <cell r="AK327">
            <v>7</v>
          </cell>
        </row>
        <row r="328">
          <cell r="AK328">
            <v>30.999999999999982</v>
          </cell>
        </row>
        <row r="329">
          <cell r="AK329">
            <v>5</v>
          </cell>
        </row>
        <row r="330">
          <cell r="AK330">
            <v>25.999999999999986</v>
          </cell>
        </row>
        <row r="331">
          <cell r="AK331">
            <v>14.999999999999996</v>
          </cell>
        </row>
        <row r="332">
          <cell r="AK332">
            <v>17</v>
          </cell>
        </row>
        <row r="333">
          <cell r="AK333">
            <v>5</v>
          </cell>
        </row>
        <row r="334">
          <cell r="AK334">
            <v>7</v>
          </cell>
        </row>
        <row r="335">
          <cell r="AK335">
            <v>5</v>
          </cell>
        </row>
        <row r="336">
          <cell r="AK336">
            <v>27.999999999999982</v>
          </cell>
        </row>
        <row r="337">
          <cell r="AK337">
            <v>29.999999999999993</v>
          </cell>
        </row>
        <row r="338">
          <cell r="AK338">
            <v>7</v>
          </cell>
        </row>
        <row r="339">
          <cell r="AK339">
            <v>28.999999999999982</v>
          </cell>
        </row>
        <row r="340">
          <cell r="AK340">
            <v>34.999999999999993</v>
          </cell>
        </row>
        <row r="341">
          <cell r="AK341">
            <v>5</v>
          </cell>
        </row>
        <row r="342">
          <cell r="AK342">
            <v>13</v>
          </cell>
        </row>
        <row r="343">
          <cell r="AK343">
            <v>23.999999999999993</v>
          </cell>
        </row>
        <row r="344">
          <cell r="AK344">
            <v>5</v>
          </cell>
        </row>
        <row r="345">
          <cell r="AK345">
            <v>13.000000000000004</v>
          </cell>
        </row>
        <row r="346">
          <cell r="AK346">
            <v>11.000000000000004</v>
          </cell>
        </row>
        <row r="347">
          <cell r="AK347">
            <v>29</v>
          </cell>
        </row>
        <row r="348">
          <cell r="AK348">
            <v>27.999999999999989</v>
          </cell>
        </row>
        <row r="349">
          <cell r="AK349">
            <v>28.999999999999986</v>
          </cell>
        </row>
        <row r="350">
          <cell r="AK350">
            <v>36</v>
          </cell>
        </row>
        <row r="351">
          <cell r="AK351">
            <v>17</v>
          </cell>
        </row>
        <row r="352">
          <cell r="AK352">
            <v>17</v>
          </cell>
        </row>
        <row r="353">
          <cell r="AK353">
            <v>28.999999999999996</v>
          </cell>
        </row>
        <row r="354">
          <cell r="AK354">
            <v>5</v>
          </cell>
        </row>
        <row r="355">
          <cell r="AK355">
            <v>28.999999999999989</v>
          </cell>
        </row>
        <row r="356">
          <cell r="AK356">
            <v>29.999999999999996</v>
          </cell>
        </row>
        <row r="357">
          <cell r="AK357">
            <v>6</v>
          </cell>
        </row>
        <row r="358">
          <cell r="AK358">
            <v>5</v>
          </cell>
        </row>
        <row r="359">
          <cell r="AK359">
            <v>15.000000000000004</v>
          </cell>
        </row>
        <row r="360">
          <cell r="AK360">
            <v>13</v>
          </cell>
        </row>
        <row r="361">
          <cell r="AK361">
            <v>12.999999999999996</v>
          </cell>
        </row>
        <row r="362">
          <cell r="AK362">
            <v>27.999999999999982</v>
          </cell>
        </row>
        <row r="363">
          <cell r="AK363">
            <v>5</v>
          </cell>
        </row>
        <row r="364">
          <cell r="AK364">
            <v>26</v>
          </cell>
        </row>
        <row r="365">
          <cell r="AK365">
            <v>23.999999999999996</v>
          </cell>
        </row>
        <row r="366">
          <cell r="AK366">
            <v>14.000000000000004</v>
          </cell>
        </row>
        <row r="367">
          <cell r="AK367">
            <v>6</v>
          </cell>
        </row>
        <row r="368">
          <cell r="AK368">
            <v>26.999999999999996</v>
          </cell>
        </row>
        <row r="369">
          <cell r="AK369">
            <v>25.999999999999996</v>
          </cell>
        </row>
        <row r="370">
          <cell r="AK370">
            <v>26</v>
          </cell>
        </row>
        <row r="371">
          <cell r="AK371">
            <v>19.999999999999996</v>
          </cell>
        </row>
        <row r="372">
          <cell r="AK372">
            <v>13.999999999999998</v>
          </cell>
        </row>
        <row r="373">
          <cell r="AK373">
            <v>22.999999999999996</v>
          </cell>
        </row>
        <row r="374">
          <cell r="AK374">
            <v>20.999999999999996</v>
          </cell>
        </row>
        <row r="375">
          <cell r="AK375">
            <v>28</v>
          </cell>
        </row>
        <row r="376">
          <cell r="AK376">
            <v>27.999999999999993</v>
          </cell>
        </row>
        <row r="377">
          <cell r="AK377">
            <v>6</v>
          </cell>
        </row>
        <row r="378">
          <cell r="AK378">
            <v>13</v>
          </cell>
        </row>
        <row r="379">
          <cell r="AK379">
            <v>20.999999999999996</v>
          </cell>
        </row>
        <row r="380">
          <cell r="AK380">
            <v>6</v>
          </cell>
        </row>
        <row r="381">
          <cell r="AK381">
            <v>19</v>
          </cell>
        </row>
        <row r="382">
          <cell r="AK382">
            <v>5</v>
          </cell>
        </row>
        <row r="383">
          <cell r="AK383">
            <v>4</v>
          </cell>
        </row>
        <row r="384">
          <cell r="AK384">
            <v>12.000000000000002</v>
          </cell>
        </row>
        <row r="385">
          <cell r="AK385">
            <v>24.000000000000004</v>
          </cell>
        </row>
        <row r="386">
          <cell r="AK386">
            <v>6</v>
          </cell>
        </row>
        <row r="387">
          <cell r="AK387">
            <v>9</v>
          </cell>
        </row>
        <row r="388">
          <cell r="AK388">
            <v>26.000000000000004</v>
          </cell>
        </row>
        <row r="389">
          <cell r="AK389">
            <v>28.999999999999989</v>
          </cell>
        </row>
        <row r="390">
          <cell r="AK390">
            <v>34</v>
          </cell>
        </row>
        <row r="391">
          <cell r="AK391">
            <v>23.999999999999993</v>
          </cell>
        </row>
        <row r="392">
          <cell r="AK392">
            <v>5</v>
          </cell>
        </row>
        <row r="393">
          <cell r="AK393">
            <v>5</v>
          </cell>
        </row>
        <row r="394">
          <cell r="AK394">
            <v>25.999999999999993</v>
          </cell>
        </row>
        <row r="395">
          <cell r="AK395">
            <v>9</v>
          </cell>
        </row>
        <row r="396">
          <cell r="AK396">
            <v>10</v>
          </cell>
        </row>
        <row r="397">
          <cell r="AK397">
            <v>10</v>
          </cell>
        </row>
        <row r="398">
          <cell r="AK398">
            <v>28.999999999999993</v>
          </cell>
        </row>
        <row r="399">
          <cell r="AK399">
            <v>27.999999999999986</v>
          </cell>
        </row>
        <row r="400">
          <cell r="AK400">
            <v>25.999999999999989</v>
          </cell>
        </row>
        <row r="401">
          <cell r="AK401">
            <v>24</v>
          </cell>
        </row>
        <row r="402">
          <cell r="AK402">
            <v>13</v>
          </cell>
        </row>
        <row r="403">
          <cell r="AK403">
            <v>21.999999999999996</v>
          </cell>
        </row>
        <row r="404">
          <cell r="AK404">
            <v>25.999999999999996</v>
          </cell>
        </row>
        <row r="405">
          <cell r="AK405">
            <v>5</v>
          </cell>
        </row>
        <row r="406">
          <cell r="AK406">
            <v>11</v>
          </cell>
        </row>
        <row r="407">
          <cell r="AK407">
            <v>24.999999999999996</v>
          </cell>
        </row>
        <row r="408">
          <cell r="AK408">
            <v>22</v>
          </cell>
        </row>
        <row r="409">
          <cell r="AK409">
            <v>5</v>
          </cell>
        </row>
        <row r="410">
          <cell r="AK410">
            <v>4</v>
          </cell>
        </row>
        <row r="411">
          <cell r="AK411">
            <v>21</v>
          </cell>
        </row>
        <row r="412">
          <cell r="AK412">
            <v>22.999999999999996</v>
          </cell>
        </row>
        <row r="413">
          <cell r="AK413">
            <v>10</v>
          </cell>
        </row>
        <row r="414">
          <cell r="AK414">
            <v>11</v>
          </cell>
        </row>
        <row r="415">
          <cell r="AK415">
            <v>19.999999999999996</v>
          </cell>
        </row>
        <row r="416">
          <cell r="AK416">
            <v>3</v>
          </cell>
        </row>
        <row r="417">
          <cell r="AK417">
            <v>15</v>
          </cell>
        </row>
        <row r="418">
          <cell r="AK418">
            <v>17.000000000000004</v>
          </cell>
        </row>
        <row r="419">
          <cell r="AK419">
            <v>11</v>
          </cell>
        </row>
        <row r="420">
          <cell r="AK420">
            <v>9</v>
          </cell>
        </row>
        <row r="421">
          <cell r="AK421">
            <v>13</v>
          </cell>
        </row>
        <row r="422">
          <cell r="AK422">
            <v>5</v>
          </cell>
        </row>
        <row r="423">
          <cell r="AK423">
            <v>3</v>
          </cell>
        </row>
        <row r="424">
          <cell r="AK424">
            <v>22.000000000000004</v>
          </cell>
        </row>
        <row r="425">
          <cell r="AK425">
            <v>10</v>
          </cell>
        </row>
        <row r="426">
          <cell r="AK426">
            <v>20.999999999999993</v>
          </cell>
        </row>
        <row r="427">
          <cell r="AK427">
            <v>3</v>
          </cell>
        </row>
        <row r="428">
          <cell r="AK428">
            <v>9</v>
          </cell>
        </row>
        <row r="429">
          <cell r="AK429">
            <v>9</v>
          </cell>
        </row>
        <row r="430">
          <cell r="AK430">
            <v>8</v>
          </cell>
        </row>
        <row r="431">
          <cell r="AK431">
            <v>32.999999999999986</v>
          </cell>
        </row>
        <row r="432">
          <cell r="AK432">
            <v>10</v>
          </cell>
        </row>
        <row r="433">
          <cell r="AK433">
            <v>4</v>
          </cell>
        </row>
        <row r="434">
          <cell r="AK434">
            <v>25</v>
          </cell>
        </row>
        <row r="435">
          <cell r="AK435">
            <v>25</v>
          </cell>
        </row>
        <row r="436">
          <cell r="AK436">
            <v>4</v>
          </cell>
        </row>
        <row r="437">
          <cell r="AK437">
            <v>18.000000000000004</v>
          </cell>
        </row>
        <row r="438">
          <cell r="AK438">
            <v>8</v>
          </cell>
        </row>
        <row r="439">
          <cell r="AK439">
            <v>27.000000000000007</v>
          </cell>
        </row>
        <row r="440">
          <cell r="AK440">
            <v>5</v>
          </cell>
        </row>
        <row r="441">
          <cell r="AK441">
            <v>23.999999999999996</v>
          </cell>
        </row>
        <row r="442">
          <cell r="AK442">
            <v>6</v>
          </cell>
        </row>
        <row r="443">
          <cell r="AK443">
            <v>35.999999999999986</v>
          </cell>
        </row>
        <row r="444">
          <cell r="AK444">
            <v>5</v>
          </cell>
        </row>
        <row r="445">
          <cell r="AK445">
            <v>9</v>
          </cell>
        </row>
        <row r="446">
          <cell r="AK446">
            <v>6</v>
          </cell>
        </row>
        <row r="447">
          <cell r="AK447">
            <v>23.999999999999993</v>
          </cell>
        </row>
        <row r="448">
          <cell r="AK448">
            <v>11</v>
          </cell>
        </row>
        <row r="449">
          <cell r="AK449">
            <v>24.999999999999996</v>
          </cell>
        </row>
        <row r="450">
          <cell r="AK450">
            <v>15.000000000000002</v>
          </cell>
        </row>
        <row r="451">
          <cell r="AK451">
            <v>5</v>
          </cell>
        </row>
        <row r="452">
          <cell r="AK452">
            <v>4</v>
          </cell>
        </row>
        <row r="453">
          <cell r="AK453">
            <v>6</v>
          </cell>
        </row>
        <row r="454">
          <cell r="AK454">
            <v>14.000000000000002</v>
          </cell>
        </row>
        <row r="455">
          <cell r="AK455">
            <v>11</v>
          </cell>
        </row>
        <row r="456">
          <cell r="AK456">
            <v>17.000000000000004</v>
          </cell>
        </row>
        <row r="457">
          <cell r="AK457">
            <v>6</v>
          </cell>
        </row>
        <row r="458">
          <cell r="AK458">
            <v>30.999999999999989</v>
          </cell>
        </row>
        <row r="459">
          <cell r="AK459">
            <v>28.999999999999996</v>
          </cell>
        </row>
        <row r="460">
          <cell r="AK460">
            <v>6</v>
          </cell>
        </row>
        <row r="461">
          <cell r="AK461">
            <v>11.999999999999998</v>
          </cell>
        </row>
        <row r="462">
          <cell r="AK462">
            <v>30.999999999999989</v>
          </cell>
        </row>
        <row r="463">
          <cell r="AK463">
            <v>11.000000000000002</v>
          </cell>
        </row>
        <row r="464">
          <cell r="AK464">
            <v>25.999999999999989</v>
          </cell>
        </row>
        <row r="465">
          <cell r="AK465">
            <v>24.999999999999996</v>
          </cell>
        </row>
        <row r="466">
          <cell r="AK466">
            <v>24.999999999999996</v>
          </cell>
        </row>
        <row r="467">
          <cell r="AK467">
            <v>6</v>
          </cell>
        </row>
        <row r="468">
          <cell r="AK468">
            <v>5</v>
          </cell>
        </row>
        <row r="469">
          <cell r="AK469">
            <v>19</v>
          </cell>
        </row>
        <row r="470">
          <cell r="AK470">
            <v>12</v>
          </cell>
        </row>
        <row r="471">
          <cell r="AK471">
            <v>29.999999999999982</v>
          </cell>
        </row>
        <row r="472">
          <cell r="AK472">
            <v>21.999999999999996</v>
          </cell>
        </row>
        <row r="473">
          <cell r="AK473">
            <v>10</v>
          </cell>
        </row>
        <row r="474">
          <cell r="AK474">
            <v>30.000000000000011</v>
          </cell>
        </row>
        <row r="475">
          <cell r="AK475">
            <v>26.999999999999989</v>
          </cell>
        </row>
        <row r="476">
          <cell r="AK476">
            <v>9</v>
          </cell>
        </row>
        <row r="477">
          <cell r="AK477">
            <v>15.999999999999996</v>
          </cell>
        </row>
        <row r="478">
          <cell r="AK478">
            <v>30.999999999999993</v>
          </cell>
        </row>
        <row r="479">
          <cell r="AK479">
            <v>30.999999999999993</v>
          </cell>
        </row>
        <row r="480">
          <cell r="AK480">
            <v>6</v>
          </cell>
        </row>
        <row r="481">
          <cell r="AK481">
            <v>7.9999999999999991</v>
          </cell>
        </row>
        <row r="482">
          <cell r="AK482">
            <v>10</v>
          </cell>
        </row>
        <row r="483">
          <cell r="AK483">
            <v>28.999999999999993</v>
          </cell>
        </row>
        <row r="484">
          <cell r="AK484">
            <v>9</v>
          </cell>
        </row>
        <row r="485">
          <cell r="AK485">
            <v>10</v>
          </cell>
        </row>
        <row r="486">
          <cell r="AK486">
            <v>8</v>
          </cell>
        </row>
        <row r="487">
          <cell r="AK487">
            <v>6</v>
          </cell>
        </row>
        <row r="488">
          <cell r="AK488">
            <v>27.999999999999993</v>
          </cell>
        </row>
        <row r="489">
          <cell r="AK489">
            <v>29.999999999999986</v>
          </cell>
        </row>
        <row r="490">
          <cell r="AK490">
            <v>5</v>
          </cell>
        </row>
        <row r="491">
          <cell r="AK491">
            <v>18</v>
          </cell>
        </row>
        <row r="492">
          <cell r="AK492">
            <v>11</v>
          </cell>
        </row>
        <row r="493">
          <cell r="AK493">
            <v>27.999999999999986</v>
          </cell>
        </row>
        <row r="494">
          <cell r="AK494">
            <v>7.9999999999999991</v>
          </cell>
        </row>
        <row r="495">
          <cell r="AK495">
            <v>7.9999999999999991</v>
          </cell>
        </row>
        <row r="496">
          <cell r="AK496">
            <v>9</v>
          </cell>
        </row>
        <row r="497">
          <cell r="AK497">
            <v>15.999999999999995</v>
          </cell>
        </row>
        <row r="498">
          <cell r="AK498">
            <v>10</v>
          </cell>
        </row>
        <row r="499">
          <cell r="AK499">
            <v>30.999999999999993</v>
          </cell>
        </row>
        <row r="500">
          <cell r="AK500">
            <v>28.999999999999993</v>
          </cell>
        </row>
        <row r="501">
          <cell r="AK501">
            <v>9</v>
          </cell>
        </row>
        <row r="502">
          <cell r="AK502">
            <v>28.999999999999989</v>
          </cell>
        </row>
        <row r="503">
          <cell r="AK503">
            <v>20.999999999999993</v>
          </cell>
        </row>
        <row r="504">
          <cell r="AK504">
            <v>16</v>
          </cell>
        </row>
        <row r="505">
          <cell r="AK505">
            <v>6</v>
          </cell>
        </row>
        <row r="506">
          <cell r="AK506">
            <v>5</v>
          </cell>
        </row>
        <row r="507">
          <cell r="AK507">
            <v>29.999999999999989</v>
          </cell>
        </row>
        <row r="508">
          <cell r="AK508">
            <v>28</v>
          </cell>
        </row>
        <row r="509">
          <cell r="AK509">
            <v>28.999999999999996</v>
          </cell>
        </row>
        <row r="510">
          <cell r="AK510">
            <v>6.9999999999999991</v>
          </cell>
        </row>
        <row r="511">
          <cell r="AK511">
            <v>5</v>
          </cell>
        </row>
        <row r="512">
          <cell r="AK512">
            <v>34.000000000000007</v>
          </cell>
        </row>
        <row r="513">
          <cell r="AK513">
            <v>19</v>
          </cell>
        </row>
        <row r="514">
          <cell r="AK514">
            <v>28.999999999999993</v>
          </cell>
        </row>
        <row r="515">
          <cell r="AK515">
            <v>27.999999999999993</v>
          </cell>
        </row>
        <row r="516">
          <cell r="AK516">
            <v>28</v>
          </cell>
        </row>
        <row r="517">
          <cell r="AK517">
            <v>6</v>
          </cell>
        </row>
        <row r="518">
          <cell r="AK518">
            <v>29.999999999999989</v>
          </cell>
        </row>
        <row r="519">
          <cell r="AK519">
            <v>9</v>
          </cell>
        </row>
        <row r="520">
          <cell r="AK520">
            <v>24.000000000000004</v>
          </cell>
        </row>
        <row r="521">
          <cell r="AK521">
            <v>5</v>
          </cell>
        </row>
        <row r="522">
          <cell r="AK522">
            <v>33.999999999999986</v>
          </cell>
        </row>
        <row r="523">
          <cell r="AK523">
            <v>10.000000000000002</v>
          </cell>
        </row>
        <row r="524">
          <cell r="AK524">
            <v>9</v>
          </cell>
        </row>
        <row r="525">
          <cell r="AK525">
            <v>8</v>
          </cell>
        </row>
        <row r="526">
          <cell r="AK526">
            <v>16.999999999999996</v>
          </cell>
        </row>
        <row r="527">
          <cell r="AK527">
            <v>29.999999999999986</v>
          </cell>
        </row>
        <row r="528">
          <cell r="AK528">
            <v>6</v>
          </cell>
        </row>
        <row r="529">
          <cell r="AK529">
            <v>29.999999999999986</v>
          </cell>
        </row>
        <row r="530">
          <cell r="AK530">
            <v>31.999999999999993</v>
          </cell>
        </row>
        <row r="531">
          <cell r="AK531">
            <v>30.999999999999989</v>
          </cell>
        </row>
        <row r="532">
          <cell r="AK532">
            <v>5</v>
          </cell>
        </row>
        <row r="533">
          <cell r="AK533">
            <v>10</v>
          </cell>
        </row>
        <row r="534">
          <cell r="AK534">
            <v>29.000000000000004</v>
          </cell>
        </row>
        <row r="535">
          <cell r="AK535">
            <v>31.999999999999993</v>
          </cell>
        </row>
        <row r="536">
          <cell r="AK536">
            <v>10.000000000000002</v>
          </cell>
        </row>
        <row r="537">
          <cell r="AK537">
            <v>18</v>
          </cell>
        </row>
        <row r="538">
          <cell r="AK538">
            <v>7</v>
          </cell>
        </row>
        <row r="539">
          <cell r="AK539">
            <v>7</v>
          </cell>
        </row>
        <row r="540">
          <cell r="AK540">
            <v>28.999999999999989</v>
          </cell>
        </row>
        <row r="541">
          <cell r="AK541">
            <v>6</v>
          </cell>
        </row>
        <row r="542">
          <cell r="AK542">
            <v>4</v>
          </cell>
        </row>
        <row r="543">
          <cell r="AK543">
            <v>28.999999999999986</v>
          </cell>
        </row>
        <row r="544">
          <cell r="AK544">
            <v>30</v>
          </cell>
        </row>
        <row r="545">
          <cell r="AK545">
            <v>16</v>
          </cell>
        </row>
        <row r="546">
          <cell r="AK546">
            <v>28.000000000000004</v>
          </cell>
        </row>
        <row r="547">
          <cell r="AK547">
            <v>3</v>
          </cell>
        </row>
        <row r="548">
          <cell r="AK548">
            <v>8</v>
          </cell>
        </row>
        <row r="549">
          <cell r="AK549">
            <v>17</v>
          </cell>
        </row>
        <row r="550">
          <cell r="AK550">
            <v>7.9999999999999991</v>
          </cell>
        </row>
        <row r="551">
          <cell r="AK551">
            <v>29.999999999999982</v>
          </cell>
        </row>
        <row r="552">
          <cell r="AK552">
            <v>5</v>
          </cell>
        </row>
        <row r="553">
          <cell r="AK553">
            <v>7.9999999999999991</v>
          </cell>
        </row>
        <row r="554">
          <cell r="AK554">
            <v>6.9999999999999991</v>
          </cell>
        </row>
        <row r="555">
          <cell r="AK555">
            <v>20</v>
          </cell>
        </row>
        <row r="556">
          <cell r="AK556">
            <v>32.999999999999986</v>
          </cell>
        </row>
        <row r="557">
          <cell r="AK557">
            <v>5</v>
          </cell>
        </row>
        <row r="558">
          <cell r="AK558">
            <v>9</v>
          </cell>
        </row>
        <row r="559">
          <cell r="AK559">
            <v>9</v>
          </cell>
        </row>
        <row r="560">
          <cell r="AK560">
            <v>27.999999999999996</v>
          </cell>
        </row>
        <row r="561">
          <cell r="AK561">
            <v>16.000000000000004</v>
          </cell>
        </row>
        <row r="562">
          <cell r="AK562">
            <v>5.9999999999999991</v>
          </cell>
        </row>
        <row r="563">
          <cell r="AK563">
            <v>6</v>
          </cell>
        </row>
        <row r="564">
          <cell r="AK564">
            <v>28.999999999999996</v>
          </cell>
        </row>
        <row r="565">
          <cell r="AK565">
            <v>16.000000000000007</v>
          </cell>
        </row>
        <row r="566">
          <cell r="AK566">
            <v>5</v>
          </cell>
        </row>
        <row r="567">
          <cell r="AK567">
            <v>9</v>
          </cell>
        </row>
        <row r="568">
          <cell r="AK568">
            <v>5</v>
          </cell>
        </row>
        <row r="569">
          <cell r="AK569">
            <v>30.999999999999993</v>
          </cell>
        </row>
        <row r="570">
          <cell r="AK570">
            <v>13</v>
          </cell>
        </row>
        <row r="571">
          <cell r="AK571">
            <v>31.999999999999996</v>
          </cell>
        </row>
        <row r="572">
          <cell r="AK572">
            <v>31.999999999999986</v>
          </cell>
        </row>
        <row r="573">
          <cell r="AK573">
            <v>8</v>
          </cell>
        </row>
        <row r="574">
          <cell r="AK574">
            <v>28.999999999999989</v>
          </cell>
        </row>
        <row r="575">
          <cell r="AK575">
            <v>6</v>
          </cell>
        </row>
        <row r="576">
          <cell r="AK576">
            <v>29.999999999999996</v>
          </cell>
        </row>
        <row r="577">
          <cell r="AK577">
            <v>18.000000000000007</v>
          </cell>
        </row>
        <row r="578">
          <cell r="AK578">
            <v>10</v>
          </cell>
        </row>
        <row r="579">
          <cell r="AK579">
            <v>31.999999999999989</v>
          </cell>
        </row>
        <row r="580">
          <cell r="AK580">
            <v>30</v>
          </cell>
        </row>
        <row r="581">
          <cell r="AK581">
            <v>5</v>
          </cell>
        </row>
        <row r="582">
          <cell r="AK582">
            <v>28.999999999999996</v>
          </cell>
        </row>
        <row r="583">
          <cell r="AK583">
            <v>10</v>
          </cell>
        </row>
        <row r="584">
          <cell r="AK584">
            <v>29.000000000000004</v>
          </cell>
        </row>
        <row r="585">
          <cell r="AK585">
            <v>14.000000000000004</v>
          </cell>
        </row>
        <row r="586">
          <cell r="AK586">
            <v>31.999999999999986</v>
          </cell>
        </row>
        <row r="587">
          <cell r="AK587">
            <v>29.999999999999996</v>
          </cell>
        </row>
        <row r="588">
          <cell r="AK588">
            <v>28.999999999999996</v>
          </cell>
        </row>
        <row r="589">
          <cell r="AK589">
            <v>7.9999999999999991</v>
          </cell>
        </row>
        <row r="590">
          <cell r="AK590">
            <v>6</v>
          </cell>
        </row>
        <row r="591">
          <cell r="AK591">
            <v>5</v>
          </cell>
        </row>
        <row r="592">
          <cell r="AK592">
            <v>7.0000000000000009</v>
          </cell>
        </row>
        <row r="593">
          <cell r="AK593">
            <v>28</v>
          </cell>
        </row>
        <row r="594">
          <cell r="AK594">
            <v>27.999999999999996</v>
          </cell>
        </row>
        <row r="595">
          <cell r="AK595">
            <v>13.000000000000004</v>
          </cell>
        </row>
        <row r="596">
          <cell r="AK596">
            <v>28.999999999999986</v>
          </cell>
        </row>
        <row r="597">
          <cell r="AK597">
            <v>19.999999999999996</v>
          </cell>
        </row>
        <row r="598">
          <cell r="AK598">
            <v>29.999999999999989</v>
          </cell>
        </row>
        <row r="599">
          <cell r="AK599">
            <v>28.999999999999989</v>
          </cell>
        </row>
        <row r="600">
          <cell r="AK600">
            <v>4</v>
          </cell>
        </row>
        <row r="601">
          <cell r="AK601">
            <v>3</v>
          </cell>
        </row>
        <row r="602">
          <cell r="AK602">
            <v>6.9999999999999991</v>
          </cell>
        </row>
        <row r="603">
          <cell r="AK603">
            <v>18.000000000000004</v>
          </cell>
        </row>
        <row r="604">
          <cell r="AK604">
            <v>8</v>
          </cell>
        </row>
        <row r="605">
          <cell r="AK605">
            <v>13.000000000000002</v>
          </cell>
        </row>
        <row r="606">
          <cell r="AK606">
            <v>3</v>
          </cell>
        </row>
        <row r="607">
          <cell r="AK607">
            <v>28.999999999999989</v>
          </cell>
        </row>
        <row r="608">
          <cell r="AK608">
            <v>17.000000000000004</v>
          </cell>
        </row>
        <row r="609">
          <cell r="AK609">
            <v>15</v>
          </cell>
        </row>
        <row r="610">
          <cell r="AK610">
            <v>3</v>
          </cell>
        </row>
        <row r="611">
          <cell r="AK611">
            <v>33</v>
          </cell>
        </row>
        <row r="612">
          <cell r="AK612">
            <v>11.000000000000002</v>
          </cell>
        </row>
        <row r="613">
          <cell r="AK613">
            <v>27.999999999999996</v>
          </cell>
        </row>
        <row r="614">
          <cell r="AK614">
            <v>10</v>
          </cell>
        </row>
        <row r="615">
          <cell r="AK615">
            <v>29.999999999999986</v>
          </cell>
        </row>
        <row r="616">
          <cell r="AK616">
            <v>27.999999999999993</v>
          </cell>
        </row>
        <row r="617">
          <cell r="AK617">
            <v>3</v>
          </cell>
        </row>
        <row r="618">
          <cell r="AK618">
            <v>27.999999999999996</v>
          </cell>
        </row>
        <row r="619">
          <cell r="AK619">
            <v>9</v>
          </cell>
        </row>
        <row r="620">
          <cell r="AK620">
            <v>27.999999999999986</v>
          </cell>
        </row>
        <row r="621">
          <cell r="AK621">
            <v>8</v>
          </cell>
        </row>
        <row r="622">
          <cell r="AK622">
            <v>15.999999999999998</v>
          </cell>
        </row>
        <row r="623">
          <cell r="AK623">
            <v>15.000000000000005</v>
          </cell>
        </row>
        <row r="624">
          <cell r="AK624">
            <v>10</v>
          </cell>
        </row>
        <row r="625">
          <cell r="AK625">
            <v>4</v>
          </cell>
        </row>
        <row r="626">
          <cell r="AK626">
            <v>8</v>
          </cell>
        </row>
        <row r="627">
          <cell r="AK627">
            <v>9</v>
          </cell>
        </row>
        <row r="628">
          <cell r="AK628">
            <v>30.999999999999989</v>
          </cell>
        </row>
        <row r="629">
          <cell r="AK629">
            <v>5</v>
          </cell>
        </row>
        <row r="630">
          <cell r="AK630">
            <v>4</v>
          </cell>
        </row>
        <row r="631">
          <cell r="AK631">
            <v>9</v>
          </cell>
        </row>
        <row r="632">
          <cell r="AK632">
            <v>13</v>
          </cell>
        </row>
        <row r="633">
          <cell r="AK633">
            <v>4</v>
          </cell>
        </row>
        <row r="634">
          <cell r="AK634">
            <v>28.999999999999993</v>
          </cell>
        </row>
        <row r="635">
          <cell r="AK635">
            <v>29.999999999999989</v>
          </cell>
        </row>
        <row r="636">
          <cell r="AK636">
            <v>28.999999999999993</v>
          </cell>
        </row>
        <row r="637">
          <cell r="AK637">
            <v>26.999999999999982</v>
          </cell>
        </row>
        <row r="638">
          <cell r="AK638">
            <v>8</v>
          </cell>
        </row>
        <row r="639">
          <cell r="AK639">
            <v>8</v>
          </cell>
        </row>
        <row r="640">
          <cell r="AK640">
            <v>30</v>
          </cell>
        </row>
        <row r="641">
          <cell r="AK641">
            <v>27.999999999999989</v>
          </cell>
        </row>
        <row r="642">
          <cell r="AK642">
            <v>28.999999999999993</v>
          </cell>
        </row>
        <row r="643">
          <cell r="AK643">
            <v>8</v>
          </cell>
        </row>
        <row r="644">
          <cell r="AK644">
            <v>8</v>
          </cell>
        </row>
        <row r="645">
          <cell r="AK645">
            <v>31.999999999999982</v>
          </cell>
        </row>
        <row r="646">
          <cell r="AK646">
            <v>7</v>
          </cell>
        </row>
        <row r="647">
          <cell r="AK647">
            <v>29.999999999999996</v>
          </cell>
        </row>
        <row r="648">
          <cell r="AK648">
            <v>7</v>
          </cell>
        </row>
        <row r="649">
          <cell r="AK649">
            <v>30.999999999999979</v>
          </cell>
        </row>
        <row r="650">
          <cell r="AK650">
            <v>6</v>
          </cell>
        </row>
        <row r="651">
          <cell r="AK651">
            <v>5</v>
          </cell>
        </row>
        <row r="652">
          <cell r="AK652">
            <v>29.999999999999982</v>
          </cell>
        </row>
        <row r="653">
          <cell r="AK653">
            <v>29.999999999999996</v>
          </cell>
        </row>
        <row r="654">
          <cell r="AK654">
            <v>4</v>
          </cell>
        </row>
        <row r="655">
          <cell r="AK655">
            <v>26.999999999999989</v>
          </cell>
        </row>
        <row r="656">
          <cell r="AK656">
            <v>26.999999999999996</v>
          </cell>
        </row>
        <row r="657">
          <cell r="AK657">
            <v>2</v>
          </cell>
        </row>
        <row r="658">
          <cell r="AK658">
            <v>3</v>
          </cell>
        </row>
        <row r="659">
          <cell r="AK659">
            <v>7</v>
          </cell>
        </row>
        <row r="660">
          <cell r="AK660">
            <v>16</v>
          </cell>
        </row>
        <row r="661">
          <cell r="AK661">
            <v>6</v>
          </cell>
        </row>
        <row r="662">
          <cell r="AK662">
            <v>27.999999999999993</v>
          </cell>
        </row>
        <row r="663">
          <cell r="AK663">
            <v>29</v>
          </cell>
        </row>
        <row r="664">
          <cell r="AK664">
            <v>17</v>
          </cell>
        </row>
        <row r="665">
          <cell r="AK665">
            <v>28.000000000000004</v>
          </cell>
        </row>
        <row r="666">
          <cell r="AK666">
            <v>8</v>
          </cell>
        </row>
        <row r="667">
          <cell r="AK667">
            <v>29.999999999999996</v>
          </cell>
        </row>
        <row r="668">
          <cell r="AK668">
            <v>17</v>
          </cell>
        </row>
        <row r="669">
          <cell r="AK669">
            <v>30.999999999999986</v>
          </cell>
        </row>
        <row r="670">
          <cell r="AK670">
            <v>29.999999999999993</v>
          </cell>
        </row>
        <row r="671">
          <cell r="AK671">
            <v>4</v>
          </cell>
        </row>
        <row r="672">
          <cell r="AK672">
            <v>19.000000000000004</v>
          </cell>
        </row>
        <row r="673">
          <cell r="AK673">
            <v>27</v>
          </cell>
        </row>
        <row r="674">
          <cell r="AK674">
            <v>25.999999999999996</v>
          </cell>
        </row>
        <row r="675">
          <cell r="AK675">
            <v>3</v>
          </cell>
        </row>
        <row r="676">
          <cell r="AK676">
            <v>27.999999999999986</v>
          </cell>
        </row>
        <row r="677">
          <cell r="AK677">
            <v>24.999999999999989</v>
          </cell>
        </row>
        <row r="678">
          <cell r="AK678">
            <v>4</v>
          </cell>
        </row>
        <row r="679">
          <cell r="AK679">
            <v>25.999999999999996</v>
          </cell>
        </row>
        <row r="680">
          <cell r="AK680">
            <v>11</v>
          </cell>
        </row>
        <row r="681">
          <cell r="AK681">
            <v>8</v>
          </cell>
        </row>
        <row r="682">
          <cell r="AK682">
            <v>25.999999999999996</v>
          </cell>
        </row>
        <row r="683">
          <cell r="AK683">
            <v>26</v>
          </cell>
        </row>
        <row r="684">
          <cell r="AK684">
            <v>9</v>
          </cell>
        </row>
        <row r="685">
          <cell r="AK685">
            <v>3</v>
          </cell>
        </row>
        <row r="686">
          <cell r="AK686">
            <v>25.999999999999986</v>
          </cell>
        </row>
        <row r="687">
          <cell r="AK687">
            <v>25.999999999999979</v>
          </cell>
        </row>
        <row r="688">
          <cell r="AK688">
            <v>23.999999999999989</v>
          </cell>
        </row>
        <row r="689">
          <cell r="AK689">
            <v>23.999999999999989</v>
          </cell>
        </row>
        <row r="690">
          <cell r="AK690">
            <v>23.999999999999986</v>
          </cell>
        </row>
        <row r="691">
          <cell r="AK691">
            <v>21.999999999999993</v>
          </cell>
        </row>
        <row r="692">
          <cell r="AK692">
            <v>24.999999999999996</v>
          </cell>
        </row>
        <row r="693">
          <cell r="AK693">
            <v>3</v>
          </cell>
        </row>
        <row r="694">
          <cell r="AK694">
            <v>9</v>
          </cell>
        </row>
        <row r="695">
          <cell r="AK695">
            <v>23.999999999999986</v>
          </cell>
        </row>
        <row r="696">
          <cell r="AK696">
            <v>3</v>
          </cell>
        </row>
        <row r="697">
          <cell r="AK697">
            <v>22.999999999999996</v>
          </cell>
        </row>
        <row r="698">
          <cell r="AK698">
            <v>20.999999999999993</v>
          </cell>
        </row>
        <row r="699">
          <cell r="AK699">
            <v>21.999999999999989</v>
          </cell>
        </row>
        <row r="700">
          <cell r="AK700">
            <v>20</v>
          </cell>
        </row>
        <row r="701">
          <cell r="AK701">
            <v>26.999999999999993</v>
          </cell>
        </row>
        <row r="702">
          <cell r="AK702">
            <v>19</v>
          </cell>
        </row>
        <row r="703">
          <cell r="AK703">
            <v>6</v>
          </cell>
        </row>
        <row r="704">
          <cell r="AK704">
            <v>20.999999999999993</v>
          </cell>
        </row>
        <row r="705">
          <cell r="AK705">
            <v>3</v>
          </cell>
        </row>
        <row r="706">
          <cell r="AK706">
            <v>20.999999999999989</v>
          </cell>
        </row>
        <row r="707">
          <cell r="AK707">
            <v>3</v>
          </cell>
        </row>
        <row r="708">
          <cell r="AK708">
            <v>7</v>
          </cell>
        </row>
        <row r="709">
          <cell r="AK709">
            <v>13</v>
          </cell>
        </row>
        <row r="710">
          <cell r="AK710">
            <v>18</v>
          </cell>
        </row>
        <row r="711">
          <cell r="AK711">
            <v>20.999999999999993</v>
          </cell>
        </row>
        <row r="712">
          <cell r="AK712">
            <v>16</v>
          </cell>
        </row>
        <row r="713">
          <cell r="AK713">
            <v>5</v>
          </cell>
        </row>
        <row r="714">
          <cell r="AK714">
            <v>32.999999999999986</v>
          </cell>
        </row>
        <row r="715">
          <cell r="AK715">
            <v>5.0000000000000009</v>
          </cell>
        </row>
        <row r="716">
          <cell r="AK716">
            <v>23</v>
          </cell>
        </row>
        <row r="717">
          <cell r="AK717">
            <v>23</v>
          </cell>
        </row>
        <row r="718">
          <cell r="AK718">
            <v>4</v>
          </cell>
        </row>
        <row r="719">
          <cell r="AK719">
            <v>19.999999999999996</v>
          </cell>
        </row>
        <row r="720">
          <cell r="AK720">
            <v>22</v>
          </cell>
        </row>
        <row r="721">
          <cell r="AK721">
            <v>21.999999999999993</v>
          </cell>
        </row>
        <row r="722">
          <cell r="AK722">
            <v>19</v>
          </cell>
        </row>
        <row r="723">
          <cell r="AK723">
            <v>21</v>
          </cell>
        </row>
        <row r="724">
          <cell r="AK724">
            <v>6</v>
          </cell>
        </row>
        <row r="725">
          <cell r="AK725">
            <v>22.999999999999996</v>
          </cell>
        </row>
        <row r="726">
          <cell r="AK726">
            <v>5</v>
          </cell>
        </row>
        <row r="727">
          <cell r="AK727">
            <v>4</v>
          </cell>
        </row>
        <row r="728">
          <cell r="AK728">
            <v>29.999999999999989</v>
          </cell>
        </row>
        <row r="729">
          <cell r="AK729">
            <v>4</v>
          </cell>
        </row>
        <row r="730">
          <cell r="AK730">
            <v>20.999999999999993</v>
          </cell>
        </row>
        <row r="731">
          <cell r="AK731">
            <v>6</v>
          </cell>
        </row>
        <row r="732">
          <cell r="AK732">
            <v>20.999999999999996</v>
          </cell>
        </row>
        <row r="733">
          <cell r="AK733">
            <v>24.999999999999996</v>
          </cell>
        </row>
        <row r="734">
          <cell r="AK734">
            <v>4</v>
          </cell>
        </row>
        <row r="735">
          <cell r="AK735">
            <v>4</v>
          </cell>
        </row>
        <row r="736">
          <cell r="AK736">
            <v>4</v>
          </cell>
        </row>
        <row r="737">
          <cell r="AK737">
            <v>16</v>
          </cell>
        </row>
        <row r="738">
          <cell r="AK738">
            <v>29.999999999999996</v>
          </cell>
        </row>
        <row r="739">
          <cell r="AK739">
            <v>5.9999999999999991</v>
          </cell>
        </row>
        <row r="740">
          <cell r="AK740">
            <v>22.999999999999996</v>
          </cell>
        </row>
        <row r="741">
          <cell r="AK741">
            <v>15.000000000000002</v>
          </cell>
        </row>
        <row r="742">
          <cell r="AK742">
            <v>14</v>
          </cell>
        </row>
        <row r="743">
          <cell r="AK743">
            <v>6</v>
          </cell>
        </row>
        <row r="744">
          <cell r="AK744">
            <v>4</v>
          </cell>
        </row>
        <row r="745">
          <cell r="AK745">
            <v>22.000000000000004</v>
          </cell>
        </row>
        <row r="746">
          <cell r="AK746">
            <v>21.999999999999996</v>
          </cell>
        </row>
        <row r="747">
          <cell r="AK747">
            <v>20.999999999999996</v>
          </cell>
        </row>
        <row r="748">
          <cell r="AK748">
            <v>21.999999999999989</v>
          </cell>
        </row>
        <row r="749">
          <cell r="AK749">
            <v>20.999999999999996</v>
          </cell>
        </row>
        <row r="750">
          <cell r="AK750">
            <v>6</v>
          </cell>
        </row>
        <row r="751">
          <cell r="AK751">
            <v>22</v>
          </cell>
        </row>
        <row r="752">
          <cell r="AK752">
            <v>24.999999999999979</v>
          </cell>
        </row>
        <row r="753">
          <cell r="AK753">
            <v>21.000000000000004</v>
          </cell>
        </row>
        <row r="754">
          <cell r="AK754">
            <v>33.999999999999986</v>
          </cell>
        </row>
        <row r="755">
          <cell r="AK755">
            <v>19.000000000000004</v>
          </cell>
        </row>
        <row r="756">
          <cell r="AK756">
            <v>18</v>
          </cell>
        </row>
        <row r="757">
          <cell r="AK757">
            <v>14.000000000000005</v>
          </cell>
        </row>
        <row r="758">
          <cell r="AK758">
            <v>18</v>
          </cell>
        </row>
        <row r="759">
          <cell r="AK759">
            <v>17</v>
          </cell>
        </row>
        <row r="760">
          <cell r="AK760">
            <v>13.000000000000004</v>
          </cell>
        </row>
        <row r="761">
          <cell r="AK761">
            <v>23.999999999999993</v>
          </cell>
        </row>
        <row r="762">
          <cell r="AK762">
            <v>16</v>
          </cell>
        </row>
        <row r="763">
          <cell r="AK763">
            <v>15</v>
          </cell>
        </row>
        <row r="764">
          <cell r="AK764">
            <v>16</v>
          </cell>
        </row>
        <row r="765">
          <cell r="AK765">
            <v>27.000000000000007</v>
          </cell>
        </row>
        <row r="766">
          <cell r="AK766">
            <v>15.000000000000004</v>
          </cell>
        </row>
        <row r="767">
          <cell r="AK767">
            <v>8</v>
          </cell>
        </row>
        <row r="768">
          <cell r="AK768">
            <v>16.000000000000004</v>
          </cell>
        </row>
        <row r="769">
          <cell r="AK769">
            <v>15.000000000000002</v>
          </cell>
        </row>
        <row r="770">
          <cell r="AK770">
            <v>14.000000000000002</v>
          </cell>
        </row>
        <row r="771">
          <cell r="AK771">
            <v>24.999999999999989</v>
          </cell>
        </row>
        <row r="772">
          <cell r="AK772">
            <v>16.000000000000004</v>
          </cell>
        </row>
        <row r="773">
          <cell r="AK773">
            <v>12.000000000000002</v>
          </cell>
        </row>
        <row r="774">
          <cell r="AK774">
            <v>15.000000000000002</v>
          </cell>
        </row>
        <row r="775">
          <cell r="AK775">
            <v>10</v>
          </cell>
        </row>
        <row r="776">
          <cell r="AK776">
            <v>9</v>
          </cell>
        </row>
        <row r="777">
          <cell r="AK777">
            <v>6.9999999999999991</v>
          </cell>
        </row>
        <row r="778">
          <cell r="AK778">
            <v>10.999999999999998</v>
          </cell>
        </row>
        <row r="779">
          <cell r="AK779">
            <v>13.000000000000002</v>
          </cell>
        </row>
        <row r="780">
          <cell r="AK780">
            <v>12.000000000000004</v>
          </cell>
        </row>
        <row r="781">
          <cell r="AK781">
            <v>13</v>
          </cell>
        </row>
        <row r="782">
          <cell r="AK782">
            <v>7</v>
          </cell>
        </row>
        <row r="783">
          <cell r="AK783">
            <v>11.999999999999998</v>
          </cell>
        </row>
        <row r="784">
          <cell r="AK784">
            <v>22.999999999999996</v>
          </cell>
        </row>
        <row r="785">
          <cell r="AK785">
            <v>12</v>
          </cell>
        </row>
        <row r="786">
          <cell r="AK786">
            <v>13</v>
          </cell>
        </row>
        <row r="787">
          <cell r="AK787">
            <v>11</v>
          </cell>
        </row>
        <row r="788">
          <cell r="AK788">
            <v>15.000000000000004</v>
          </cell>
        </row>
        <row r="789">
          <cell r="AK789">
            <v>11.999999999999998</v>
          </cell>
        </row>
        <row r="790">
          <cell r="AK790">
            <v>8</v>
          </cell>
        </row>
        <row r="791">
          <cell r="AK791">
            <v>11.000000000000002</v>
          </cell>
        </row>
        <row r="792">
          <cell r="AK792">
            <v>13.000000000000004</v>
          </cell>
        </row>
        <row r="793">
          <cell r="AK793">
            <v>29.999999999999993</v>
          </cell>
        </row>
        <row r="794">
          <cell r="AK794">
            <v>13.000000000000002</v>
          </cell>
        </row>
        <row r="795">
          <cell r="AK795">
            <v>10</v>
          </cell>
        </row>
        <row r="796">
          <cell r="AK796">
            <v>11.999999999999998</v>
          </cell>
        </row>
        <row r="797">
          <cell r="AK797">
            <v>30.999999999999989</v>
          </cell>
        </row>
        <row r="798">
          <cell r="AK798">
            <v>9</v>
          </cell>
        </row>
        <row r="799">
          <cell r="AK799">
            <v>11.000000000000002</v>
          </cell>
        </row>
        <row r="800">
          <cell r="AK800">
            <v>8</v>
          </cell>
        </row>
        <row r="801">
          <cell r="AK801">
            <v>6</v>
          </cell>
        </row>
        <row r="802">
          <cell r="AK802">
            <v>9</v>
          </cell>
        </row>
        <row r="803">
          <cell r="AK803">
            <v>12</v>
          </cell>
        </row>
        <row r="804">
          <cell r="AK804">
            <v>12</v>
          </cell>
        </row>
        <row r="805">
          <cell r="AK805">
            <v>25.999999999999993</v>
          </cell>
        </row>
        <row r="806">
          <cell r="AK806">
            <v>8</v>
          </cell>
        </row>
        <row r="807">
          <cell r="AK807">
            <v>12.000000000000004</v>
          </cell>
        </row>
        <row r="808">
          <cell r="AK808">
            <v>14.000000000000002</v>
          </cell>
        </row>
        <row r="809">
          <cell r="AK809">
            <v>9.0000000000000018</v>
          </cell>
        </row>
        <row r="810">
          <cell r="AK810">
            <v>8</v>
          </cell>
        </row>
        <row r="811">
          <cell r="AK811">
            <v>7</v>
          </cell>
        </row>
        <row r="812">
          <cell r="AK812">
            <v>25.000000000000007</v>
          </cell>
        </row>
        <row r="813">
          <cell r="AK813">
            <v>12.000000000000002</v>
          </cell>
        </row>
        <row r="814">
          <cell r="AK814">
            <v>8</v>
          </cell>
        </row>
        <row r="815">
          <cell r="AK815">
            <v>11</v>
          </cell>
        </row>
        <row r="816">
          <cell r="AK816">
            <v>9.9999999999999982</v>
          </cell>
        </row>
        <row r="817">
          <cell r="AK817">
            <v>9</v>
          </cell>
        </row>
        <row r="818">
          <cell r="AK818">
            <v>10</v>
          </cell>
        </row>
        <row r="819">
          <cell r="AK819">
            <v>22</v>
          </cell>
        </row>
        <row r="820">
          <cell r="AK820">
            <v>26.999999999999993</v>
          </cell>
        </row>
        <row r="821">
          <cell r="AK821">
            <v>27.000000000000004</v>
          </cell>
        </row>
        <row r="822">
          <cell r="AK822">
            <v>8.9999999999999982</v>
          </cell>
        </row>
        <row r="823">
          <cell r="AK823">
            <v>7.9999999999999991</v>
          </cell>
        </row>
        <row r="824">
          <cell r="AK824">
            <v>26.999999999999993</v>
          </cell>
        </row>
        <row r="825">
          <cell r="AK825">
            <v>13</v>
          </cell>
        </row>
        <row r="826">
          <cell r="AK826">
            <v>13.999999999999996</v>
          </cell>
        </row>
        <row r="827">
          <cell r="AK827">
            <v>24.999999999999993</v>
          </cell>
        </row>
        <row r="828">
          <cell r="AK828">
            <v>7</v>
          </cell>
        </row>
        <row r="829">
          <cell r="AK829">
            <v>9</v>
          </cell>
        </row>
        <row r="830">
          <cell r="AK830">
            <v>7</v>
          </cell>
        </row>
        <row r="831">
          <cell r="AK831">
            <v>8</v>
          </cell>
        </row>
        <row r="832">
          <cell r="AK832">
            <v>12.000000000000002</v>
          </cell>
        </row>
        <row r="833">
          <cell r="AK833">
            <v>12</v>
          </cell>
        </row>
        <row r="834">
          <cell r="AK834">
            <v>9</v>
          </cell>
        </row>
        <row r="835">
          <cell r="AK835">
            <v>12</v>
          </cell>
        </row>
        <row r="836">
          <cell r="AK836">
            <v>13</v>
          </cell>
        </row>
        <row r="837">
          <cell r="AK837">
            <v>10</v>
          </cell>
        </row>
        <row r="838">
          <cell r="AK838">
            <v>21.999999999999996</v>
          </cell>
        </row>
        <row r="839">
          <cell r="AK839">
            <v>11</v>
          </cell>
        </row>
        <row r="840">
          <cell r="AK840">
            <v>21.999999999999996</v>
          </cell>
        </row>
        <row r="841">
          <cell r="AK841">
            <v>7.0000000000000009</v>
          </cell>
        </row>
        <row r="842">
          <cell r="AK842">
            <v>7</v>
          </cell>
        </row>
        <row r="843">
          <cell r="AK843">
            <v>7</v>
          </cell>
        </row>
        <row r="844">
          <cell r="AK844">
            <v>10</v>
          </cell>
        </row>
        <row r="845">
          <cell r="AK845">
            <v>15</v>
          </cell>
        </row>
        <row r="846">
          <cell r="AK846">
            <v>13.000000000000002</v>
          </cell>
        </row>
        <row r="847">
          <cell r="AK847">
            <v>28.999999999999993</v>
          </cell>
        </row>
        <row r="848">
          <cell r="AK848">
            <v>7.9999999999999991</v>
          </cell>
        </row>
        <row r="849">
          <cell r="AK849">
            <v>12.000000000000002</v>
          </cell>
        </row>
        <row r="850">
          <cell r="AK850">
            <v>12</v>
          </cell>
        </row>
        <row r="851">
          <cell r="AK851">
            <v>9</v>
          </cell>
        </row>
        <row r="852">
          <cell r="AK852">
            <v>6</v>
          </cell>
        </row>
        <row r="853">
          <cell r="AK853">
            <v>25</v>
          </cell>
        </row>
        <row r="854">
          <cell r="AK854">
            <v>7</v>
          </cell>
        </row>
        <row r="855">
          <cell r="AK855">
            <v>27.999999999999993</v>
          </cell>
        </row>
        <row r="856">
          <cell r="AK856">
            <v>12</v>
          </cell>
        </row>
        <row r="857">
          <cell r="AK857">
            <v>25.999999999999996</v>
          </cell>
        </row>
        <row r="858">
          <cell r="AK858">
            <v>22.000000000000004</v>
          </cell>
        </row>
        <row r="859">
          <cell r="AK859">
            <v>19.000000000000004</v>
          </cell>
        </row>
        <row r="860">
          <cell r="AK860">
            <v>15.000000000000005</v>
          </cell>
        </row>
        <row r="861">
          <cell r="AK861">
            <v>9</v>
          </cell>
        </row>
        <row r="862">
          <cell r="AK862">
            <v>5</v>
          </cell>
        </row>
        <row r="863">
          <cell r="AK863">
            <v>13.000000000000002</v>
          </cell>
        </row>
        <row r="864">
          <cell r="AK864">
            <v>10.000000000000002</v>
          </cell>
        </row>
        <row r="865">
          <cell r="AK865">
            <v>23.999999999999993</v>
          </cell>
        </row>
        <row r="866">
          <cell r="AK866">
            <v>17</v>
          </cell>
        </row>
        <row r="867">
          <cell r="AK867">
            <v>9.9999999999999982</v>
          </cell>
        </row>
        <row r="868">
          <cell r="AK868">
            <v>11</v>
          </cell>
        </row>
        <row r="869">
          <cell r="AK869">
            <v>11</v>
          </cell>
        </row>
        <row r="870">
          <cell r="AK870">
            <v>15.999999999999998</v>
          </cell>
        </row>
        <row r="871">
          <cell r="AK871">
            <v>5</v>
          </cell>
        </row>
        <row r="872">
          <cell r="AK872">
            <v>8</v>
          </cell>
        </row>
        <row r="873">
          <cell r="AK873">
            <v>26.999999999999996</v>
          </cell>
        </row>
        <row r="874">
          <cell r="AK874">
            <v>24.999999999999993</v>
          </cell>
        </row>
        <row r="875">
          <cell r="AK875">
            <v>19.000000000000004</v>
          </cell>
        </row>
        <row r="876">
          <cell r="AK876">
            <v>15.999999999999996</v>
          </cell>
        </row>
        <row r="877">
          <cell r="AK877">
            <v>23.999999999999996</v>
          </cell>
        </row>
        <row r="878">
          <cell r="AK878">
            <v>12</v>
          </cell>
        </row>
        <row r="879">
          <cell r="AK879">
            <v>11</v>
          </cell>
        </row>
        <row r="880">
          <cell r="AK880">
            <v>4</v>
          </cell>
        </row>
        <row r="881">
          <cell r="AK881">
            <v>19.000000000000004</v>
          </cell>
        </row>
        <row r="882">
          <cell r="AK882">
            <v>19.999999999999996</v>
          </cell>
        </row>
        <row r="883">
          <cell r="AK883">
            <v>16</v>
          </cell>
        </row>
        <row r="884">
          <cell r="AK884">
            <v>22.999999999999993</v>
          </cell>
        </row>
        <row r="885">
          <cell r="AK885">
            <v>12.000000000000002</v>
          </cell>
        </row>
        <row r="886">
          <cell r="AK886">
            <v>16.000000000000007</v>
          </cell>
        </row>
        <row r="887">
          <cell r="AK887">
            <v>15.999999999999998</v>
          </cell>
        </row>
        <row r="888">
          <cell r="AK888">
            <v>35.999999999999993</v>
          </cell>
        </row>
        <row r="889">
          <cell r="AK889">
            <v>17.000000000000004</v>
          </cell>
        </row>
        <row r="890">
          <cell r="AK890">
            <v>15.000000000000002</v>
          </cell>
        </row>
        <row r="891">
          <cell r="AK891">
            <v>17.000000000000007</v>
          </cell>
        </row>
        <row r="892">
          <cell r="AK892">
            <v>14.000000000000002</v>
          </cell>
        </row>
        <row r="893">
          <cell r="AK893">
            <v>22.999999999999996</v>
          </cell>
        </row>
        <row r="894">
          <cell r="AK894">
            <v>16</v>
          </cell>
        </row>
        <row r="895">
          <cell r="AK895">
            <v>15.000000000000004</v>
          </cell>
        </row>
        <row r="896">
          <cell r="AK896">
            <v>12</v>
          </cell>
        </row>
        <row r="897">
          <cell r="AK897">
            <v>10.999999999999996</v>
          </cell>
        </row>
        <row r="898">
          <cell r="AK898">
            <v>13.999999999999993</v>
          </cell>
        </row>
        <row r="899">
          <cell r="AK899">
            <v>11</v>
          </cell>
        </row>
        <row r="900">
          <cell r="AK900">
            <v>10</v>
          </cell>
        </row>
        <row r="901">
          <cell r="AK901">
            <v>14.999999999999998</v>
          </cell>
        </row>
        <row r="902">
          <cell r="AK902">
            <v>9.9999999999999964</v>
          </cell>
        </row>
        <row r="903">
          <cell r="AK903">
            <v>11.000000000000002</v>
          </cell>
        </row>
        <row r="904">
          <cell r="AK904">
            <v>22.000000000000007</v>
          </cell>
        </row>
        <row r="905">
          <cell r="AK905">
            <v>13.000000000000002</v>
          </cell>
        </row>
        <row r="906">
          <cell r="AK906">
            <v>17.999999999999996</v>
          </cell>
        </row>
        <row r="907">
          <cell r="AK907">
            <v>10</v>
          </cell>
        </row>
        <row r="908">
          <cell r="AK908">
            <v>4</v>
          </cell>
        </row>
        <row r="909">
          <cell r="AK909">
            <v>11</v>
          </cell>
        </row>
        <row r="910">
          <cell r="AK910">
            <v>15</v>
          </cell>
        </row>
        <row r="911">
          <cell r="AK911">
            <v>37.000000000000014</v>
          </cell>
        </row>
        <row r="912">
          <cell r="AK912">
            <v>17</v>
          </cell>
        </row>
        <row r="913">
          <cell r="AK913">
            <v>21.000000000000004</v>
          </cell>
        </row>
        <row r="914">
          <cell r="AK914">
            <v>18</v>
          </cell>
        </row>
        <row r="915">
          <cell r="AK915">
            <v>12</v>
          </cell>
        </row>
        <row r="916">
          <cell r="AK916">
            <v>11</v>
          </cell>
        </row>
        <row r="917">
          <cell r="AK917">
            <v>22</v>
          </cell>
        </row>
        <row r="918">
          <cell r="AK918">
            <v>18</v>
          </cell>
        </row>
        <row r="919">
          <cell r="AK919">
            <v>11.000000000000002</v>
          </cell>
        </row>
        <row r="920">
          <cell r="AK920">
            <v>12.999999999999996</v>
          </cell>
        </row>
        <row r="921">
          <cell r="AK921">
            <v>12</v>
          </cell>
        </row>
        <row r="922">
          <cell r="AK922">
            <v>10.999999999999996</v>
          </cell>
        </row>
        <row r="923">
          <cell r="AK923">
            <v>17</v>
          </cell>
        </row>
        <row r="924">
          <cell r="AK924">
            <v>10</v>
          </cell>
        </row>
        <row r="925">
          <cell r="AK925">
            <v>10</v>
          </cell>
        </row>
        <row r="926">
          <cell r="AK926">
            <v>20.999999999999996</v>
          </cell>
        </row>
        <row r="927">
          <cell r="AK927">
            <v>15.000000000000005</v>
          </cell>
        </row>
        <row r="928">
          <cell r="AK928">
            <v>20</v>
          </cell>
        </row>
        <row r="929">
          <cell r="AK929">
            <v>16.000000000000004</v>
          </cell>
        </row>
        <row r="930">
          <cell r="AK930">
            <v>17.000000000000007</v>
          </cell>
        </row>
        <row r="931">
          <cell r="AK931">
            <v>17.000000000000007</v>
          </cell>
        </row>
        <row r="932">
          <cell r="AK932">
            <v>11.000000000000002</v>
          </cell>
        </row>
        <row r="933">
          <cell r="AK933">
            <v>18</v>
          </cell>
        </row>
        <row r="934">
          <cell r="AK934">
            <v>12.999999999999998</v>
          </cell>
        </row>
        <row r="935">
          <cell r="AK935">
            <v>12.000000000000002</v>
          </cell>
        </row>
        <row r="936">
          <cell r="AK936">
            <v>21</v>
          </cell>
        </row>
        <row r="937">
          <cell r="AK937">
            <v>17</v>
          </cell>
        </row>
        <row r="938">
          <cell r="AK938">
            <v>14.999999999999998</v>
          </cell>
        </row>
        <row r="939">
          <cell r="AK939">
            <v>15.999999999999998</v>
          </cell>
        </row>
        <row r="940">
          <cell r="AK940">
            <v>17.000000000000007</v>
          </cell>
        </row>
        <row r="941">
          <cell r="AK941">
            <v>16.000000000000007</v>
          </cell>
        </row>
        <row r="942">
          <cell r="AK942">
            <v>23</v>
          </cell>
        </row>
        <row r="943">
          <cell r="AK943">
            <v>12.000000000000002</v>
          </cell>
        </row>
        <row r="944">
          <cell r="AK944">
            <v>16</v>
          </cell>
        </row>
        <row r="945">
          <cell r="AK945">
            <v>12.000000000000002</v>
          </cell>
        </row>
        <row r="946">
          <cell r="AK946">
            <v>20</v>
          </cell>
        </row>
        <row r="947">
          <cell r="AK947">
            <v>28</v>
          </cell>
        </row>
        <row r="948">
          <cell r="AK948">
            <v>13</v>
          </cell>
        </row>
        <row r="949">
          <cell r="AK949">
            <v>17.999999999999996</v>
          </cell>
        </row>
        <row r="950">
          <cell r="AK950">
            <v>28</v>
          </cell>
        </row>
        <row r="951">
          <cell r="AK951">
            <v>14.000000000000002</v>
          </cell>
        </row>
        <row r="952">
          <cell r="AK952">
            <v>7</v>
          </cell>
        </row>
        <row r="953">
          <cell r="AK953">
            <v>6</v>
          </cell>
        </row>
        <row r="954">
          <cell r="AK954">
            <v>20</v>
          </cell>
        </row>
        <row r="955">
          <cell r="AK955">
            <v>12.999999999999995</v>
          </cell>
        </row>
        <row r="956">
          <cell r="AK956">
            <v>12</v>
          </cell>
        </row>
        <row r="957">
          <cell r="AK957">
            <v>12.000000000000004</v>
          </cell>
        </row>
        <row r="958">
          <cell r="AK958">
            <v>29.000000000000004</v>
          </cell>
        </row>
        <row r="959">
          <cell r="AK959">
            <v>6.9999999999999991</v>
          </cell>
        </row>
        <row r="960">
          <cell r="AK960">
            <v>18.999999999999996</v>
          </cell>
        </row>
        <row r="961">
          <cell r="AK961">
            <v>18</v>
          </cell>
        </row>
        <row r="962">
          <cell r="AK962">
            <v>18.000000000000004</v>
          </cell>
        </row>
        <row r="963">
          <cell r="AK963">
            <v>15.000000000000004</v>
          </cell>
        </row>
        <row r="964">
          <cell r="AK964">
            <v>14</v>
          </cell>
        </row>
        <row r="965">
          <cell r="AK965">
            <v>19.999999999999996</v>
          </cell>
        </row>
        <row r="966">
          <cell r="AK966">
            <v>19</v>
          </cell>
        </row>
        <row r="967">
          <cell r="AK967">
            <v>16.999999999999996</v>
          </cell>
        </row>
        <row r="968">
          <cell r="AK968">
            <v>18.000000000000004</v>
          </cell>
        </row>
        <row r="969">
          <cell r="AK969">
            <v>17</v>
          </cell>
        </row>
        <row r="970">
          <cell r="AK970">
            <v>16</v>
          </cell>
        </row>
        <row r="971">
          <cell r="AK971">
            <v>19.000000000000004</v>
          </cell>
        </row>
        <row r="972">
          <cell r="AK972">
            <v>18.999999999999996</v>
          </cell>
        </row>
        <row r="973">
          <cell r="AK973">
            <v>28.999999999999996</v>
          </cell>
        </row>
        <row r="974">
          <cell r="AK974">
            <v>11.000000000000002</v>
          </cell>
        </row>
        <row r="975">
          <cell r="AK975">
            <v>16</v>
          </cell>
        </row>
        <row r="976">
          <cell r="AK976">
            <v>15.999999999999993</v>
          </cell>
        </row>
        <row r="977">
          <cell r="AK977">
            <v>14.000000000000004</v>
          </cell>
        </row>
        <row r="978">
          <cell r="AK978">
            <v>14</v>
          </cell>
        </row>
        <row r="979">
          <cell r="AK979">
            <v>15</v>
          </cell>
        </row>
        <row r="980">
          <cell r="AK980">
            <v>15</v>
          </cell>
        </row>
        <row r="981">
          <cell r="AK981">
            <v>13</v>
          </cell>
        </row>
        <row r="982">
          <cell r="AK982">
            <v>13.000000000000004</v>
          </cell>
        </row>
        <row r="983">
          <cell r="AK983">
            <v>30.999999999999993</v>
          </cell>
        </row>
        <row r="984">
          <cell r="AK984">
            <v>13.999999999999998</v>
          </cell>
        </row>
        <row r="985">
          <cell r="AK985">
            <v>6.9999999999999991</v>
          </cell>
        </row>
        <row r="986">
          <cell r="AK986">
            <v>14.999999999999998</v>
          </cell>
        </row>
        <row r="987">
          <cell r="AK987">
            <v>12.000000000000002</v>
          </cell>
        </row>
        <row r="988">
          <cell r="AK988">
            <v>14.000000000000002</v>
          </cell>
        </row>
        <row r="989">
          <cell r="AK989">
            <v>11.999999999999998</v>
          </cell>
        </row>
        <row r="990">
          <cell r="AK990">
            <v>16</v>
          </cell>
        </row>
        <row r="991">
          <cell r="AK991">
            <v>11.999999999999998</v>
          </cell>
        </row>
        <row r="992">
          <cell r="AK992">
            <v>11</v>
          </cell>
        </row>
        <row r="993">
          <cell r="AK993">
            <v>12</v>
          </cell>
        </row>
        <row r="994">
          <cell r="AK994">
            <v>10.999999999999998</v>
          </cell>
        </row>
        <row r="995">
          <cell r="AK995">
            <v>11</v>
          </cell>
        </row>
        <row r="996">
          <cell r="AK996">
            <v>16.999999999999996</v>
          </cell>
        </row>
        <row r="997">
          <cell r="AK997">
            <v>18</v>
          </cell>
        </row>
        <row r="998">
          <cell r="AK998">
            <v>16</v>
          </cell>
        </row>
        <row r="999">
          <cell r="AK999">
            <v>8.9999999999999982</v>
          </cell>
        </row>
        <row r="1000">
          <cell r="AK1000">
            <v>12.000000000000002</v>
          </cell>
        </row>
        <row r="1001">
          <cell r="AK1001">
            <v>24</v>
          </cell>
        </row>
        <row r="1002">
          <cell r="AK1002">
            <v>12</v>
          </cell>
        </row>
        <row r="1003">
          <cell r="AK1003">
            <v>7.9999999999999991</v>
          </cell>
        </row>
        <row r="1004">
          <cell r="AK1004">
            <v>12</v>
          </cell>
        </row>
        <row r="1005">
          <cell r="AK1005">
            <v>22.999999999999996</v>
          </cell>
        </row>
        <row r="1006">
          <cell r="AK1006">
            <v>10.000000000000002</v>
          </cell>
        </row>
        <row r="1007">
          <cell r="AK1007">
            <v>11.999999999999996</v>
          </cell>
        </row>
        <row r="1008">
          <cell r="AK1008">
            <v>11.999999999999996</v>
          </cell>
        </row>
        <row r="1009">
          <cell r="AK1009">
            <v>29.999999999999996</v>
          </cell>
        </row>
        <row r="1010">
          <cell r="AK1010">
            <v>10</v>
          </cell>
        </row>
        <row r="1011">
          <cell r="AK1011">
            <v>9</v>
          </cell>
        </row>
        <row r="1012">
          <cell r="AK1012">
            <v>14.000000000000002</v>
          </cell>
        </row>
        <row r="1013">
          <cell r="AK1013">
            <v>16</v>
          </cell>
        </row>
        <row r="1014">
          <cell r="AK1014">
            <v>18.999999999999996</v>
          </cell>
        </row>
        <row r="1015">
          <cell r="AK1015">
            <v>9</v>
          </cell>
        </row>
        <row r="1016">
          <cell r="AK1016">
            <v>8.9999999999999982</v>
          </cell>
        </row>
        <row r="1017">
          <cell r="AK1017">
            <v>17.000000000000007</v>
          </cell>
        </row>
        <row r="1018">
          <cell r="AK1018">
            <v>9</v>
          </cell>
        </row>
        <row r="1019">
          <cell r="AK1019">
            <v>9</v>
          </cell>
        </row>
        <row r="1020">
          <cell r="AK1020">
            <v>9</v>
          </cell>
        </row>
        <row r="1021">
          <cell r="AK1021">
            <v>6</v>
          </cell>
        </row>
        <row r="1022">
          <cell r="AK1022">
            <v>8.9999999999999982</v>
          </cell>
        </row>
        <row r="1023">
          <cell r="AK1023">
            <v>30</v>
          </cell>
        </row>
        <row r="1024">
          <cell r="AK1024">
            <v>8</v>
          </cell>
        </row>
        <row r="1025">
          <cell r="AK1025">
            <v>7</v>
          </cell>
        </row>
        <row r="1026">
          <cell r="AK1026">
            <v>17.999999999999996</v>
          </cell>
        </row>
        <row r="1027">
          <cell r="AK1027">
            <v>7</v>
          </cell>
        </row>
        <row r="1028">
          <cell r="AK1028">
            <v>31.999999999999982</v>
          </cell>
        </row>
        <row r="1029">
          <cell r="AK1029">
            <v>16.999999999999996</v>
          </cell>
        </row>
        <row r="1030">
          <cell r="AK1030">
            <v>18.999999999999996</v>
          </cell>
        </row>
        <row r="1031">
          <cell r="AK1031">
            <v>23.000000000000004</v>
          </cell>
        </row>
        <row r="1032">
          <cell r="AK1032">
            <v>8</v>
          </cell>
        </row>
        <row r="1033">
          <cell r="AK1033">
            <v>15.000000000000002</v>
          </cell>
        </row>
        <row r="1034">
          <cell r="AK1034">
            <v>10</v>
          </cell>
        </row>
        <row r="1035">
          <cell r="AK1035">
            <v>9</v>
          </cell>
        </row>
        <row r="1036">
          <cell r="AK1036">
            <v>17.000000000000004</v>
          </cell>
        </row>
        <row r="1037">
          <cell r="AK1037">
            <v>12.000000000000002</v>
          </cell>
        </row>
        <row r="1038">
          <cell r="AK1038">
            <v>8</v>
          </cell>
        </row>
        <row r="1039">
          <cell r="AK1039">
            <v>14</v>
          </cell>
        </row>
        <row r="1040">
          <cell r="AK1040">
            <v>13.000000000000004</v>
          </cell>
        </row>
        <row r="1041">
          <cell r="AK1041">
            <v>16</v>
          </cell>
        </row>
        <row r="1042">
          <cell r="AK1042">
            <v>7</v>
          </cell>
        </row>
        <row r="1043">
          <cell r="AK1043">
            <v>7</v>
          </cell>
        </row>
        <row r="1044">
          <cell r="AK1044">
            <v>41</v>
          </cell>
        </row>
        <row r="1045">
          <cell r="AK1045">
            <v>18.000000000000007</v>
          </cell>
        </row>
        <row r="1046">
          <cell r="AK1046">
            <v>29</v>
          </cell>
        </row>
        <row r="1047">
          <cell r="AK1047">
            <v>9</v>
          </cell>
        </row>
        <row r="1048">
          <cell r="AK1048">
            <v>11</v>
          </cell>
        </row>
        <row r="1049">
          <cell r="AK1049">
            <v>17.000000000000004</v>
          </cell>
        </row>
        <row r="1050">
          <cell r="AK1050">
            <v>15.000000000000005</v>
          </cell>
        </row>
        <row r="1051">
          <cell r="AK1051">
            <v>9</v>
          </cell>
        </row>
        <row r="1052">
          <cell r="AK1052">
            <v>26</v>
          </cell>
        </row>
        <row r="1053">
          <cell r="AK1053">
            <v>15.000000000000004</v>
          </cell>
        </row>
        <row r="1054">
          <cell r="AK1054">
            <v>9</v>
          </cell>
        </row>
        <row r="1055">
          <cell r="AK1055">
            <v>14.000000000000005</v>
          </cell>
        </row>
        <row r="1056">
          <cell r="AK1056">
            <v>12.000000000000002</v>
          </cell>
        </row>
        <row r="1057">
          <cell r="AK1057">
            <v>10.999999999999998</v>
          </cell>
        </row>
        <row r="1058">
          <cell r="AK1058">
            <v>15.000000000000002</v>
          </cell>
        </row>
        <row r="1059">
          <cell r="AK1059">
            <v>9</v>
          </cell>
        </row>
        <row r="1060">
          <cell r="AK1060">
            <v>8</v>
          </cell>
        </row>
        <row r="1061">
          <cell r="AK1061">
            <v>6.9999999999999991</v>
          </cell>
        </row>
        <row r="1062">
          <cell r="AK1062">
            <v>12</v>
          </cell>
        </row>
        <row r="1063">
          <cell r="AK1063">
            <v>8</v>
          </cell>
        </row>
        <row r="1064">
          <cell r="AK1064">
            <v>26</v>
          </cell>
        </row>
        <row r="1065">
          <cell r="AK1065">
            <v>14.000000000000002</v>
          </cell>
        </row>
        <row r="1066">
          <cell r="AK1066">
            <v>11.000000000000002</v>
          </cell>
        </row>
        <row r="1067">
          <cell r="AK1067">
            <v>6.9999999999999991</v>
          </cell>
        </row>
        <row r="1068">
          <cell r="AK1068">
            <v>12.000000000000004</v>
          </cell>
        </row>
        <row r="1069">
          <cell r="AK1069">
            <v>7</v>
          </cell>
        </row>
        <row r="1070">
          <cell r="AK1070">
            <v>7</v>
          </cell>
        </row>
        <row r="1071">
          <cell r="AK1071">
            <v>6</v>
          </cell>
        </row>
        <row r="1072">
          <cell r="AK1072">
            <v>13.000000000000004</v>
          </cell>
        </row>
        <row r="1073">
          <cell r="AK1073">
            <v>19.999999999999993</v>
          </cell>
        </row>
        <row r="1074">
          <cell r="AK1074">
            <v>6</v>
          </cell>
        </row>
        <row r="1075">
          <cell r="AK1075">
            <v>12.000000000000002</v>
          </cell>
        </row>
        <row r="1076">
          <cell r="AK1076">
            <v>6</v>
          </cell>
        </row>
        <row r="1077">
          <cell r="AK1077">
            <v>5</v>
          </cell>
        </row>
        <row r="1078">
          <cell r="AK1078">
            <v>21.999999999999993</v>
          </cell>
        </row>
        <row r="1079">
          <cell r="AK1079">
            <v>25.999999999999996</v>
          </cell>
        </row>
        <row r="1080">
          <cell r="AK1080">
            <v>5</v>
          </cell>
        </row>
        <row r="1081">
          <cell r="AK1081">
            <v>11</v>
          </cell>
        </row>
        <row r="1082">
          <cell r="AK1082">
            <v>23</v>
          </cell>
        </row>
        <row r="1083">
          <cell r="AK1083">
            <v>13</v>
          </cell>
        </row>
        <row r="1084">
          <cell r="AK1084">
            <v>6</v>
          </cell>
        </row>
        <row r="1085">
          <cell r="AK1085">
            <v>6</v>
          </cell>
        </row>
        <row r="1086">
          <cell r="AK1086">
            <v>8.9999999999999982</v>
          </cell>
        </row>
        <row r="1087">
          <cell r="AK1087">
            <v>11.999999999999996</v>
          </cell>
        </row>
        <row r="1088">
          <cell r="AK1088">
            <v>10.999999999999998</v>
          </cell>
        </row>
        <row r="1089">
          <cell r="AK1089">
            <v>13.999999999999998</v>
          </cell>
        </row>
        <row r="1090">
          <cell r="AK1090">
            <v>14</v>
          </cell>
        </row>
        <row r="1091">
          <cell r="AK1091">
            <v>5</v>
          </cell>
        </row>
        <row r="1092">
          <cell r="AK1092">
            <v>5</v>
          </cell>
        </row>
        <row r="1093">
          <cell r="AK1093">
            <v>14.000000000000002</v>
          </cell>
        </row>
        <row r="1094">
          <cell r="AK1094">
            <v>4</v>
          </cell>
        </row>
        <row r="1095">
          <cell r="AK1095">
            <v>21.999999999999996</v>
          </cell>
        </row>
        <row r="1096">
          <cell r="AK1096">
            <v>9</v>
          </cell>
        </row>
        <row r="1097">
          <cell r="AK1097">
            <v>21.999999999999996</v>
          </cell>
        </row>
        <row r="1098">
          <cell r="AK1098">
            <v>17</v>
          </cell>
        </row>
        <row r="1099">
          <cell r="AK1099">
            <v>12.000000000000002</v>
          </cell>
        </row>
        <row r="1100">
          <cell r="AK1100">
            <v>17</v>
          </cell>
        </row>
        <row r="1101">
          <cell r="AK1101">
            <v>17.000000000000004</v>
          </cell>
        </row>
        <row r="1102">
          <cell r="AK1102">
            <v>22</v>
          </cell>
        </row>
        <row r="1103">
          <cell r="AK1103">
            <v>16</v>
          </cell>
        </row>
        <row r="1104">
          <cell r="AK1104">
            <v>17</v>
          </cell>
        </row>
        <row r="1105">
          <cell r="AK1105">
            <v>15</v>
          </cell>
        </row>
        <row r="1106">
          <cell r="AK1106">
            <v>28</v>
          </cell>
        </row>
        <row r="1107">
          <cell r="AK1107">
            <v>16</v>
          </cell>
        </row>
        <row r="1108">
          <cell r="AK1108">
            <v>14.000000000000002</v>
          </cell>
        </row>
        <row r="1109">
          <cell r="AK1109">
            <v>15</v>
          </cell>
        </row>
        <row r="1110">
          <cell r="AK1110">
            <v>16.999999999999993</v>
          </cell>
        </row>
        <row r="1111">
          <cell r="AK1111">
            <v>16</v>
          </cell>
        </row>
        <row r="1112">
          <cell r="AK1112">
            <v>14</v>
          </cell>
        </row>
        <row r="1113">
          <cell r="AK1113">
            <v>12</v>
          </cell>
        </row>
        <row r="1114">
          <cell r="AK1114">
            <v>12.000000000000002</v>
          </cell>
        </row>
        <row r="1115">
          <cell r="AK1115">
            <v>13.000000000000002</v>
          </cell>
        </row>
        <row r="1116">
          <cell r="AK1116">
            <v>11</v>
          </cell>
        </row>
        <row r="1117">
          <cell r="AK1117">
            <v>10</v>
          </cell>
        </row>
        <row r="1118">
          <cell r="AK1118">
            <v>10.000000000000002</v>
          </cell>
        </row>
        <row r="1119">
          <cell r="AK1119">
            <v>16.000000000000007</v>
          </cell>
        </row>
        <row r="1120">
          <cell r="AK1120">
            <v>15.000000000000002</v>
          </cell>
        </row>
        <row r="1121">
          <cell r="AK1121">
            <v>10</v>
          </cell>
        </row>
        <row r="1122">
          <cell r="AK1122">
            <v>10</v>
          </cell>
        </row>
        <row r="1123">
          <cell r="AK1123">
            <v>15</v>
          </cell>
        </row>
        <row r="1124">
          <cell r="AK1124">
            <v>25.999999999999993</v>
          </cell>
        </row>
        <row r="1125">
          <cell r="AK1125">
            <v>14.000000000000002</v>
          </cell>
        </row>
        <row r="1126">
          <cell r="AK1126">
            <v>9</v>
          </cell>
        </row>
        <row r="1127">
          <cell r="AK1127">
            <v>12.000000000000002</v>
          </cell>
        </row>
        <row r="1128">
          <cell r="AK1128">
            <v>13.000000000000002</v>
          </cell>
        </row>
        <row r="1129">
          <cell r="AK1129">
            <v>13</v>
          </cell>
        </row>
        <row r="1130">
          <cell r="AK1130">
            <v>14</v>
          </cell>
        </row>
        <row r="1131">
          <cell r="AK1131">
            <v>16.000000000000004</v>
          </cell>
        </row>
        <row r="1132">
          <cell r="AK1132">
            <v>36.999999999999993</v>
          </cell>
        </row>
        <row r="1133">
          <cell r="AK1133">
            <v>11.000000000000002</v>
          </cell>
        </row>
        <row r="1134">
          <cell r="AK1134">
            <v>13.000000000000004</v>
          </cell>
        </row>
        <row r="1135">
          <cell r="AK1135">
            <v>13.000000000000002</v>
          </cell>
        </row>
        <row r="1136">
          <cell r="AK1136">
            <v>12</v>
          </cell>
        </row>
        <row r="1137">
          <cell r="AK1137">
            <v>13</v>
          </cell>
        </row>
        <row r="1138">
          <cell r="AK1138">
            <v>12.000000000000002</v>
          </cell>
        </row>
        <row r="1139">
          <cell r="AK1139">
            <v>12</v>
          </cell>
        </row>
        <row r="1140">
          <cell r="AK1140">
            <v>12.000000000000002</v>
          </cell>
        </row>
        <row r="1141">
          <cell r="AK1141">
            <v>11.000000000000002</v>
          </cell>
        </row>
        <row r="1142">
          <cell r="AK1142">
            <v>9</v>
          </cell>
        </row>
        <row r="1143">
          <cell r="AK1143">
            <v>13</v>
          </cell>
        </row>
        <row r="1144">
          <cell r="AK1144">
            <v>12</v>
          </cell>
        </row>
        <row r="1145">
          <cell r="AK1145">
            <v>11</v>
          </cell>
        </row>
        <row r="1146">
          <cell r="AK1146">
            <v>10</v>
          </cell>
        </row>
        <row r="1147">
          <cell r="AK1147">
            <v>27.999999999999996</v>
          </cell>
        </row>
        <row r="1148">
          <cell r="AK1148">
            <v>25.999999999999996</v>
          </cell>
        </row>
        <row r="1149">
          <cell r="AK1149">
            <v>9</v>
          </cell>
        </row>
        <row r="1150">
          <cell r="AK1150">
            <v>10</v>
          </cell>
        </row>
        <row r="1151">
          <cell r="AK1151">
            <v>10</v>
          </cell>
        </row>
        <row r="1152">
          <cell r="AK1152">
            <v>12.000000000000002</v>
          </cell>
        </row>
        <row r="1153">
          <cell r="AK1153">
            <v>9.9999999999999964</v>
          </cell>
        </row>
        <row r="1154">
          <cell r="AK1154">
            <v>11.000000000000004</v>
          </cell>
        </row>
        <row r="1155">
          <cell r="AK1155">
            <v>3</v>
          </cell>
        </row>
        <row r="1156">
          <cell r="AK1156">
            <v>11.000000000000002</v>
          </cell>
        </row>
        <row r="1157">
          <cell r="AK1157">
            <v>21</v>
          </cell>
        </row>
        <row r="1158">
          <cell r="AK1158">
            <v>12.999999999999998</v>
          </cell>
        </row>
        <row r="1159">
          <cell r="AK1159">
            <v>13</v>
          </cell>
        </row>
        <row r="1160">
          <cell r="AK1160">
            <v>13.000000000000002</v>
          </cell>
        </row>
        <row r="1161">
          <cell r="AK1161">
            <v>11.000000000000002</v>
          </cell>
        </row>
        <row r="1162">
          <cell r="AK1162">
            <v>12.000000000000002</v>
          </cell>
        </row>
        <row r="1163">
          <cell r="AK1163">
            <v>12.000000000000002</v>
          </cell>
        </row>
        <row r="1164">
          <cell r="AK1164">
            <v>12</v>
          </cell>
        </row>
        <row r="1165">
          <cell r="AK1165">
            <v>12</v>
          </cell>
        </row>
        <row r="1166">
          <cell r="AK1166">
            <v>15.000000000000004</v>
          </cell>
        </row>
        <row r="1167">
          <cell r="AK1167">
            <v>13</v>
          </cell>
        </row>
        <row r="1168">
          <cell r="AK1168">
            <v>40.999999999999993</v>
          </cell>
        </row>
        <row r="1169">
          <cell r="AK1169">
            <v>12</v>
          </cell>
        </row>
        <row r="1170">
          <cell r="AK1170">
            <v>13.000000000000002</v>
          </cell>
        </row>
        <row r="1171">
          <cell r="AK1171">
            <v>26.999999999999993</v>
          </cell>
        </row>
        <row r="1172">
          <cell r="AK1172">
            <v>13</v>
          </cell>
        </row>
        <row r="1173">
          <cell r="AK1173">
            <v>27.999999999999993</v>
          </cell>
        </row>
        <row r="1174">
          <cell r="AK1174">
            <v>12</v>
          </cell>
        </row>
        <row r="1175">
          <cell r="AK1175">
            <v>12</v>
          </cell>
        </row>
        <row r="1176">
          <cell r="AK1176">
            <v>12</v>
          </cell>
        </row>
        <row r="1177">
          <cell r="AK1177">
            <v>12</v>
          </cell>
        </row>
        <row r="1178">
          <cell r="AK1178">
            <v>11.000000000000002</v>
          </cell>
        </row>
        <row r="1179">
          <cell r="AK1179">
            <v>14</v>
          </cell>
        </row>
        <row r="1180">
          <cell r="AK1180">
            <v>10</v>
          </cell>
        </row>
        <row r="1181">
          <cell r="AK1181">
            <v>9</v>
          </cell>
        </row>
        <row r="1182">
          <cell r="AK1182">
            <v>11</v>
          </cell>
        </row>
        <row r="1183">
          <cell r="AK1183">
            <v>14</v>
          </cell>
        </row>
        <row r="1184">
          <cell r="AK1184">
            <v>12</v>
          </cell>
        </row>
        <row r="1185">
          <cell r="AK1185">
            <v>16</v>
          </cell>
        </row>
        <row r="1186">
          <cell r="AK1186">
            <v>15.000000000000002</v>
          </cell>
        </row>
        <row r="1187">
          <cell r="AK1187">
            <v>15.000000000000002</v>
          </cell>
        </row>
        <row r="1188">
          <cell r="AK1188">
            <v>10</v>
          </cell>
        </row>
        <row r="1189">
          <cell r="AK1189">
            <v>12.000000000000002</v>
          </cell>
        </row>
        <row r="1190">
          <cell r="AK1190">
            <v>22.999999999999996</v>
          </cell>
        </row>
        <row r="1191">
          <cell r="AK1191">
            <v>16</v>
          </cell>
        </row>
        <row r="1192">
          <cell r="AK1192">
            <v>15.999999999999996</v>
          </cell>
        </row>
        <row r="1193">
          <cell r="AK1193">
            <v>15.999999999999996</v>
          </cell>
        </row>
        <row r="1194">
          <cell r="AK1194">
            <v>17</v>
          </cell>
        </row>
        <row r="1195">
          <cell r="AK1195">
            <v>24.999999999999993</v>
          </cell>
        </row>
        <row r="1196">
          <cell r="AK1196">
            <v>14.000000000000002</v>
          </cell>
        </row>
        <row r="1197">
          <cell r="AK1197">
            <v>17</v>
          </cell>
        </row>
        <row r="1198">
          <cell r="AK1198">
            <v>31</v>
          </cell>
        </row>
        <row r="1199">
          <cell r="AK1199">
            <v>15.000000000000004</v>
          </cell>
        </row>
        <row r="1200">
          <cell r="AK1200">
            <v>8</v>
          </cell>
        </row>
        <row r="1201">
          <cell r="AK1201">
            <v>16.000000000000007</v>
          </cell>
        </row>
        <row r="1202">
          <cell r="AK1202">
            <v>15.000000000000004</v>
          </cell>
        </row>
        <row r="1203">
          <cell r="AK1203">
            <v>13</v>
          </cell>
        </row>
        <row r="1204">
          <cell r="AK1204">
            <v>9</v>
          </cell>
        </row>
        <row r="1205">
          <cell r="AK1205">
            <v>15.999999999999998</v>
          </cell>
        </row>
        <row r="1206">
          <cell r="AK1206">
            <v>15.000000000000002</v>
          </cell>
        </row>
        <row r="1207">
          <cell r="AK1207">
            <v>12.000000000000002</v>
          </cell>
        </row>
        <row r="1208">
          <cell r="AK1208">
            <v>13.000000000000002</v>
          </cell>
        </row>
        <row r="1209">
          <cell r="AK1209">
            <v>15.000000000000005</v>
          </cell>
        </row>
        <row r="1210">
          <cell r="AK1210">
            <v>3</v>
          </cell>
        </row>
        <row r="1211">
          <cell r="AK1211">
            <v>14.000000000000002</v>
          </cell>
        </row>
        <row r="1212">
          <cell r="AK1212">
            <v>15.000000000000002</v>
          </cell>
        </row>
        <row r="1213">
          <cell r="AK1213">
            <v>14.000000000000002</v>
          </cell>
        </row>
        <row r="1214">
          <cell r="AK1214">
            <v>13.000000000000002</v>
          </cell>
        </row>
        <row r="1215">
          <cell r="AK1215">
            <v>11</v>
          </cell>
        </row>
        <row r="1216">
          <cell r="AK1216">
            <v>29.999999999999986</v>
          </cell>
        </row>
        <row r="1217">
          <cell r="AK1217">
            <v>7</v>
          </cell>
        </row>
        <row r="1218">
          <cell r="AK1218">
            <v>17.000000000000004</v>
          </cell>
        </row>
        <row r="1219">
          <cell r="AK1219">
            <v>14.999999999999998</v>
          </cell>
        </row>
        <row r="1220">
          <cell r="AK1220">
            <v>16.000000000000004</v>
          </cell>
        </row>
        <row r="1221">
          <cell r="AK1221">
            <v>16.000000000000004</v>
          </cell>
        </row>
        <row r="1222">
          <cell r="AK1222">
            <v>12</v>
          </cell>
        </row>
        <row r="1223">
          <cell r="AK1223">
            <v>17</v>
          </cell>
        </row>
        <row r="1224">
          <cell r="AK1224">
            <v>14.000000000000002</v>
          </cell>
        </row>
        <row r="1225">
          <cell r="AK1225">
            <v>13</v>
          </cell>
        </row>
        <row r="1226">
          <cell r="AK1226">
            <v>14.000000000000002</v>
          </cell>
        </row>
        <row r="1227">
          <cell r="AK1227">
            <v>15</v>
          </cell>
        </row>
        <row r="1228">
          <cell r="AK1228">
            <v>14.000000000000002</v>
          </cell>
        </row>
        <row r="1229">
          <cell r="AK1229">
            <v>12.000000000000002</v>
          </cell>
        </row>
        <row r="1230">
          <cell r="AK1230">
            <v>18</v>
          </cell>
        </row>
        <row r="1231">
          <cell r="AK1231">
            <v>15.000000000000002</v>
          </cell>
        </row>
        <row r="1232">
          <cell r="AK1232">
            <v>15.999999999999998</v>
          </cell>
        </row>
        <row r="1233">
          <cell r="AK1233">
            <v>13.000000000000004</v>
          </cell>
        </row>
        <row r="1234">
          <cell r="AK1234">
            <v>16</v>
          </cell>
        </row>
        <row r="1235">
          <cell r="AK1235">
            <v>15.000000000000002</v>
          </cell>
        </row>
        <row r="1236">
          <cell r="AK1236">
            <v>29</v>
          </cell>
        </row>
        <row r="1237">
          <cell r="AK1237">
            <v>16</v>
          </cell>
        </row>
        <row r="1238">
          <cell r="AK1238">
            <v>16</v>
          </cell>
        </row>
        <row r="1239">
          <cell r="AK1239">
            <v>7</v>
          </cell>
        </row>
        <row r="1240">
          <cell r="AK1240">
            <v>18.000000000000004</v>
          </cell>
        </row>
        <row r="1241">
          <cell r="AK1241">
            <v>15.000000000000004</v>
          </cell>
        </row>
        <row r="1242">
          <cell r="AK1242">
            <v>37.999999999999986</v>
          </cell>
        </row>
        <row r="1243">
          <cell r="AK1243">
            <v>12</v>
          </cell>
        </row>
        <row r="1244">
          <cell r="AK1244">
            <v>16.000000000000004</v>
          </cell>
        </row>
        <row r="1245">
          <cell r="AK1245">
            <v>15.000000000000004</v>
          </cell>
        </row>
        <row r="1246">
          <cell r="AK1246">
            <v>13.000000000000004</v>
          </cell>
        </row>
        <row r="1247">
          <cell r="AK1247">
            <v>17</v>
          </cell>
        </row>
        <row r="1248">
          <cell r="AK1248">
            <v>13.000000000000002</v>
          </cell>
        </row>
        <row r="1249">
          <cell r="AK1249">
            <v>8</v>
          </cell>
        </row>
        <row r="1250">
          <cell r="AK1250">
            <v>16</v>
          </cell>
        </row>
        <row r="1251">
          <cell r="AK1251">
            <v>27.000000000000004</v>
          </cell>
        </row>
        <row r="1252">
          <cell r="AK1252">
            <v>15.000000000000002</v>
          </cell>
        </row>
        <row r="1253">
          <cell r="AK1253">
            <v>17</v>
          </cell>
        </row>
        <row r="1254">
          <cell r="AK1254">
            <v>16.000000000000007</v>
          </cell>
        </row>
        <row r="1255">
          <cell r="AK1255">
            <v>14</v>
          </cell>
        </row>
        <row r="1256">
          <cell r="AK1256">
            <v>15.000000000000002</v>
          </cell>
        </row>
        <row r="1257">
          <cell r="AK1257">
            <v>7</v>
          </cell>
        </row>
        <row r="1258">
          <cell r="AK1258">
            <v>14.000000000000002</v>
          </cell>
        </row>
        <row r="1259">
          <cell r="AK1259">
            <v>10</v>
          </cell>
        </row>
        <row r="1260">
          <cell r="AK1260">
            <v>26.999999999999996</v>
          </cell>
        </row>
        <row r="1261">
          <cell r="AK1261">
            <v>16</v>
          </cell>
        </row>
        <row r="1262">
          <cell r="AK1262">
            <v>14.000000000000004</v>
          </cell>
        </row>
        <row r="1263">
          <cell r="AK1263">
            <v>6</v>
          </cell>
        </row>
        <row r="1264">
          <cell r="AK1264">
            <v>17.000000000000004</v>
          </cell>
        </row>
        <row r="1265">
          <cell r="AK1265">
            <v>17.999999999999996</v>
          </cell>
        </row>
        <row r="1266">
          <cell r="AK1266">
            <v>18.000000000000004</v>
          </cell>
        </row>
        <row r="1267">
          <cell r="AK1267">
            <v>7</v>
          </cell>
        </row>
        <row r="1268">
          <cell r="AK1268">
            <v>18.000000000000004</v>
          </cell>
        </row>
        <row r="1269">
          <cell r="AK1269">
            <v>7</v>
          </cell>
        </row>
        <row r="1270">
          <cell r="AK1270">
            <v>15.000000000000002</v>
          </cell>
        </row>
        <row r="1271">
          <cell r="AK1271">
            <v>16</v>
          </cell>
        </row>
        <row r="1272">
          <cell r="AK1272">
            <v>29.999999999999986</v>
          </cell>
        </row>
        <row r="1273">
          <cell r="AK1273">
            <v>18</v>
          </cell>
        </row>
        <row r="1274">
          <cell r="AK1274">
            <v>6</v>
          </cell>
        </row>
        <row r="1275">
          <cell r="AK1275">
            <v>33</v>
          </cell>
        </row>
        <row r="1276">
          <cell r="AK1276">
            <v>16.000000000000007</v>
          </cell>
        </row>
        <row r="1277">
          <cell r="AK1277">
            <v>20</v>
          </cell>
        </row>
        <row r="1278">
          <cell r="AK1278">
            <v>15</v>
          </cell>
        </row>
        <row r="1279">
          <cell r="AK1279">
            <v>29.999999999999996</v>
          </cell>
        </row>
        <row r="1280">
          <cell r="AK1280">
            <v>16</v>
          </cell>
        </row>
        <row r="1281">
          <cell r="AK1281">
            <v>30.999999999999989</v>
          </cell>
        </row>
        <row r="1282">
          <cell r="AK1282">
            <v>10</v>
          </cell>
        </row>
        <row r="1283">
          <cell r="AK1283">
            <v>18</v>
          </cell>
        </row>
        <row r="1284">
          <cell r="AK1284">
            <v>16</v>
          </cell>
        </row>
        <row r="1285">
          <cell r="AK1285">
            <v>14.000000000000002</v>
          </cell>
        </row>
        <row r="1286">
          <cell r="AK1286">
            <v>12</v>
          </cell>
        </row>
        <row r="1287">
          <cell r="AK1287">
            <v>20</v>
          </cell>
        </row>
        <row r="1288">
          <cell r="AK1288">
            <v>17</v>
          </cell>
        </row>
        <row r="1289">
          <cell r="AK1289">
            <v>18</v>
          </cell>
        </row>
        <row r="1290">
          <cell r="AK1290">
            <v>15.000000000000002</v>
          </cell>
        </row>
        <row r="1291">
          <cell r="AK1291">
            <v>18</v>
          </cell>
        </row>
        <row r="1292">
          <cell r="AK1292">
            <v>12</v>
          </cell>
        </row>
        <row r="1293">
          <cell r="AK1293">
            <v>15</v>
          </cell>
        </row>
        <row r="1294">
          <cell r="AK1294">
            <v>19.000000000000004</v>
          </cell>
        </row>
        <row r="1295">
          <cell r="AK1295">
            <v>4</v>
          </cell>
        </row>
        <row r="1296">
          <cell r="AK1296">
            <v>18.999999999999996</v>
          </cell>
        </row>
        <row r="1297">
          <cell r="AK1297">
            <v>18</v>
          </cell>
        </row>
        <row r="1298">
          <cell r="AK1298">
            <v>37.000000000000007</v>
          </cell>
        </row>
        <row r="1299">
          <cell r="AK1299">
            <v>16.000000000000004</v>
          </cell>
        </row>
        <row r="1300">
          <cell r="AK1300">
            <v>14.000000000000004</v>
          </cell>
        </row>
        <row r="1301">
          <cell r="AK1301">
            <v>28.999999999999986</v>
          </cell>
        </row>
        <row r="1302">
          <cell r="AK1302">
            <v>14.000000000000002</v>
          </cell>
        </row>
        <row r="1303">
          <cell r="AK1303">
            <v>13</v>
          </cell>
        </row>
        <row r="1304">
          <cell r="AK1304">
            <v>14</v>
          </cell>
        </row>
        <row r="1305">
          <cell r="AK1305">
            <v>7.9999999999999991</v>
          </cell>
        </row>
        <row r="1306">
          <cell r="AK1306">
            <v>11</v>
          </cell>
        </row>
        <row r="1307">
          <cell r="AK1307">
            <v>17.000000000000004</v>
          </cell>
        </row>
        <row r="1308">
          <cell r="AK1308">
            <v>5</v>
          </cell>
        </row>
        <row r="1309">
          <cell r="AK1309">
            <v>14.999999999999995</v>
          </cell>
        </row>
        <row r="1310">
          <cell r="AK1310">
            <v>9.9999999999999982</v>
          </cell>
        </row>
        <row r="1311">
          <cell r="AK1311">
            <v>14.000000000000005</v>
          </cell>
        </row>
        <row r="1312">
          <cell r="AK1312">
            <v>17.000000000000004</v>
          </cell>
        </row>
        <row r="1313">
          <cell r="AK1313">
            <v>14.000000000000004</v>
          </cell>
        </row>
        <row r="1314">
          <cell r="AK1314">
            <v>29.999999999999993</v>
          </cell>
        </row>
        <row r="1315">
          <cell r="AK1315">
            <v>17.000000000000004</v>
          </cell>
        </row>
        <row r="1316">
          <cell r="AK1316">
            <v>29.999999999999993</v>
          </cell>
        </row>
        <row r="1317">
          <cell r="AK1317">
            <v>6</v>
          </cell>
        </row>
        <row r="1318">
          <cell r="AK1318">
            <v>14</v>
          </cell>
        </row>
        <row r="1319">
          <cell r="AK1319">
            <v>8</v>
          </cell>
        </row>
        <row r="1320">
          <cell r="AK1320">
            <v>19</v>
          </cell>
        </row>
        <row r="1321">
          <cell r="AK1321">
            <v>19.999999999999996</v>
          </cell>
        </row>
        <row r="1322">
          <cell r="AK1322">
            <v>15.000000000000004</v>
          </cell>
        </row>
        <row r="1323">
          <cell r="AK1323">
            <v>15</v>
          </cell>
        </row>
        <row r="1324">
          <cell r="AK1324">
            <v>13</v>
          </cell>
        </row>
        <row r="1325">
          <cell r="AK1325">
            <v>17.000000000000004</v>
          </cell>
        </row>
        <row r="1326">
          <cell r="AK1326">
            <v>14.000000000000002</v>
          </cell>
        </row>
        <row r="1327">
          <cell r="AK1327">
            <v>15.000000000000002</v>
          </cell>
        </row>
        <row r="1328">
          <cell r="AK1328">
            <v>14.000000000000004</v>
          </cell>
        </row>
        <row r="1329">
          <cell r="AK1329">
            <v>18.999999999999996</v>
          </cell>
        </row>
        <row r="1330">
          <cell r="AK1330">
            <v>12.999999999999996</v>
          </cell>
        </row>
        <row r="1331">
          <cell r="AK1331">
            <v>14</v>
          </cell>
        </row>
        <row r="1332">
          <cell r="AK1332">
            <v>20.999999999999996</v>
          </cell>
        </row>
        <row r="1333">
          <cell r="AK1333">
            <v>29.999999999999993</v>
          </cell>
        </row>
        <row r="1334">
          <cell r="AK1334">
            <v>20</v>
          </cell>
        </row>
        <row r="1335">
          <cell r="AK1335">
            <v>14.000000000000002</v>
          </cell>
        </row>
        <row r="1336">
          <cell r="AK1336">
            <v>20.999999999999993</v>
          </cell>
        </row>
        <row r="1337">
          <cell r="AK1337">
            <v>18.999999999999993</v>
          </cell>
        </row>
        <row r="1338">
          <cell r="AK1338">
            <v>19.999999999999996</v>
          </cell>
        </row>
        <row r="1339">
          <cell r="AK1339">
            <v>13</v>
          </cell>
        </row>
        <row r="1340">
          <cell r="AK1340">
            <v>11</v>
          </cell>
        </row>
        <row r="1341">
          <cell r="AK1341">
            <v>14</v>
          </cell>
        </row>
        <row r="1342">
          <cell r="AK1342">
            <v>13</v>
          </cell>
        </row>
        <row r="1343">
          <cell r="AK1343">
            <v>32.999999999999986</v>
          </cell>
        </row>
        <row r="1344">
          <cell r="AK1344">
            <v>21.999999999999996</v>
          </cell>
        </row>
        <row r="1345">
          <cell r="AK1345">
            <v>29.999999999999989</v>
          </cell>
        </row>
        <row r="1346">
          <cell r="AK1346">
            <v>19</v>
          </cell>
        </row>
        <row r="1347">
          <cell r="AK1347">
            <v>10</v>
          </cell>
        </row>
        <row r="1348">
          <cell r="AK1348">
            <v>21.999999999999993</v>
          </cell>
        </row>
        <row r="1349">
          <cell r="AK1349">
            <v>13</v>
          </cell>
        </row>
        <row r="1350">
          <cell r="AK1350">
            <v>13</v>
          </cell>
        </row>
        <row r="1351">
          <cell r="AK1351">
            <v>21.999999999999993</v>
          </cell>
        </row>
        <row r="1352">
          <cell r="AK1352">
            <v>6</v>
          </cell>
        </row>
        <row r="1353">
          <cell r="AK1353">
            <v>18.999999999999996</v>
          </cell>
        </row>
        <row r="1354">
          <cell r="AK1354">
            <v>11</v>
          </cell>
        </row>
        <row r="1355">
          <cell r="AK1355">
            <v>21.999999999999993</v>
          </cell>
        </row>
        <row r="1356">
          <cell r="AK1356">
            <v>12</v>
          </cell>
        </row>
        <row r="1357">
          <cell r="AK1357">
            <v>31.999999999999986</v>
          </cell>
        </row>
        <row r="1358">
          <cell r="AK1358">
            <v>11</v>
          </cell>
        </row>
        <row r="1359">
          <cell r="AK1359">
            <v>11</v>
          </cell>
        </row>
        <row r="1360">
          <cell r="AK1360">
            <v>19</v>
          </cell>
        </row>
        <row r="1361">
          <cell r="AK1361">
            <v>5</v>
          </cell>
        </row>
        <row r="1362">
          <cell r="AK1362">
            <v>10.000000000000002</v>
          </cell>
        </row>
        <row r="1363">
          <cell r="AK1363">
            <v>9</v>
          </cell>
        </row>
        <row r="1364">
          <cell r="AK1364">
            <v>20</v>
          </cell>
        </row>
        <row r="1365">
          <cell r="AK1365">
            <v>19</v>
          </cell>
        </row>
        <row r="1366">
          <cell r="AK1366">
            <v>19.999999999999996</v>
          </cell>
        </row>
        <row r="1367">
          <cell r="AK1367">
            <v>17</v>
          </cell>
        </row>
        <row r="1368">
          <cell r="AK1368">
            <v>10</v>
          </cell>
        </row>
        <row r="1369">
          <cell r="AK1369">
            <v>5</v>
          </cell>
        </row>
        <row r="1370">
          <cell r="AK1370">
            <v>19.999999999999996</v>
          </cell>
        </row>
        <row r="1371">
          <cell r="AK1371">
            <v>31.999999999999993</v>
          </cell>
        </row>
        <row r="1372">
          <cell r="AK1372">
            <v>5</v>
          </cell>
        </row>
        <row r="1373">
          <cell r="AK1373">
            <v>9</v>
          </cell>
        </row>
        <row r="1374">
          <cell r="AK1374">
            <v>11.000000000000002</v>
          </cell>
        </row>
        <row r="1375">
          <cell r="AK1375">
            <v>25.999999999999996</v>
          </cell>
        </row>
        <row r="1376">
          <cell r="AK1376">
            <v>20.999999999999993</v>
          </cell>
        </row>
        <row r="1377">
          <cell r="AK1377">
            <v>11</v>
          </cell>
        </row>
        <row r="1378">
          <cell r="AK1378">
            <v>20.000000000000004</v>
          </cell>
        </row>
        <row r="1379">
          <cell r="AK1379">
            <v>22</v>
          </cell>
        </row>
        <row r="1380">
          <cell r="AK1380">
            <v>11.000000000000002</v>
          </cell>
        </row>
        <row r="1381">
          <cell r="AK1381">
            <v>33.999999999999993</v>
          </cell>
        </row>
        <row r="1382">
          <cell r="AK1382">
            <v>20.999999999999996</v>
          </cell>
        </row>
        <row r="1383">
          <cell r="AK1383">
            <v>11</v>
          </cell>
        </row>
        <row r="1384">
          <cell r="AK1384">
            <v>10</v>
          </cell>
        </row>
        <row r="1385">
          <cell r="AK1385">
            <v>22.999999999999996</v>
          </cell>
        </row>
        <row r="1386">
          <cell r="AK1386">
            <v>23</v>
          </cell>
        </row>
        <row r="1387">
          <cell r="AK1387">
            <v>20</v>
          </cell>
        </row>
        <row r="1388">
          <cell r="AK1388">
            <v>10</v>
          </cell>
        </row>
        <row r="1389">
          <cell r="AK1389">
            <v>29.999999999999989</v>
          </cell>
        </row>
        <row r="1390">
          <cell r="AK1390">
            <v>16</v>
          </cell>
        </row>
        <row r="1391">
          <cell r="AK1391">
            <v>18</v>
          </cell>
        </row>
        <row r="1392">
          <cell r="AK1392">
            <v>11</v>
          </cell>
        </row>
        <row r="1393">
          <cell r="AK1393">
            <v>25</v>
          </cell>
        </row>
        <row r="1394">
          <cell r="AK1394">
            <v>21</v>
          </cell>
        </row>
        <row r="1395">
          <cell r="AK1395">
            <v>17</v>
          </cell>
        </row>
        <row r="1396">
          <cell r="AK1396">
            <v>43.999999999999993</v>
          </cell>
        </row>
        <row r="1397">
          <cell r="AK1397">
            <v>32.999999999999986</v>
          </cell>
        </row>
        <row r="1398">
          <cell r="AK1398">
            <v>12</v>
          </cell>
        </row>
        <row r="1399">
          <cell r="AK1399">
            <v>5</v>
          </cell>
        </row>
        <row r="1400">
          <cell r="AK1400">
            <v>19</v>
          </cell>
        </row>
        <row r="1401">
          <cell r="AK1401">
            <v>5</v>
          </cell>
        </row>
        <row r="1402">
          <cell r="AK1402">
            <v>25</v>
          </cell>
        </row>
        <row r="1403">
          <cell r="AK1403">
            <v>24.999999999999993</v>
          </cell>
        </row>
        <row r="1404">
          <cell r="AK1404">
            <v>5</v>
          </cell>
        </row>
        <row r="1405">
          <cell r="AK1405">
            <v>17</v>
          </cell>
        </row>
        <row r="1406">
          <cell r="AK1406">
            <v>10</v>
          </cell>
        </row>
        <row r="1407">
          <cell r="AK1407">
            <v>6</v>
          </cell>
        </row>
        <row r="1408">
          <cell r="AK1408">
            <v>23.999999999999996</v>
          </cell>
        </row>
        <row r="1409">
          <cell r="AK1409">
            <v>41.999999999999986</v>
          </cell>
        </row>
        <row r="1410">
          <cell r="AK1410">
            <v>6</v>
          </cell>
        </row>
        <row r="1411">
          <cell r="AK1411">
            <v>23</v>
          </cell>
        </row>
        <row r="1412">
          <cell r="AK1412">
            <v>12</v>
          </cell>
        </row>
        <row r="1413">
          <cell r="AK1413">
            <v>33.999999999999986</v>
          </cell>
        </row>
        <row r="1414">
          <cell r="AK1414">
            <v>12</v>
          </cell>
        </row>
        <row r="1415">
          <cell r="AK1415">
            <v>13</v>
          </cell>
        </row>
        <row r="1416">
          <cell r="AK1416">
            <v>42.999999999999993</v>
          </cell>
        </row>
        <row r="1417">
          <cell r="AK1417">
            <v>21.999999999999993</v>
          </cell>
        </row>
        <row r="1418">
          <cell r="AK1418">
            <v>23.999999999999989</v>
          </cell>
        </row>
        <row r="1419">
          <cell r="AK1419">
            <v>20.999999999999996</v>
          </cell>
        </row>
        <row r="1420">
          <cell r="AK1420">
            <v>22.999999999999996</v>
          </cell>
        </row>
        <row r="1421">
          <cell r="AK1421">
            <v>22.999999999999996</v>
          </cell>
        </row>
        <row r="1422">
          <cell r="AK1422">
            <v>22.999999999999996</v>
          </cell>
        </row>
        <row r="1423">
          <cell r="AK1423">
            <v>5</v>
          </cell>
        </row>
        <row r="1424">
          <cell r="AK1424">
            <v>20.999999999999996</v>
          </cell>
        </row>
        <row r="1425">
          <cell r="AK1425">
            <v>21</v>
          </cell>
        </row>
        <row r="1426">
          <cell r="AK1426">
            <v>27.999999999999993</v>
          </cell>
        </row>
        <row r="1427">
          <cell r="AK1427">
            <v>25.999999999999996</v>
          </cell>
        </row>
        <row r="1428">
          <cell r="AK1428">
            <v>18</v>
          </cell>
        </row>
        <row r="1429">
          <cell r="AK1429">
            <v>25</v>
          </cell>
        </row>
        <row r="1430">
          <cell r="AK1430">
            <v>12</v>
          </cell>
        </row>
        <row r="1431">
          <cell r="AK1431">
            <v>25</v>
          </cell>
        </row>
        <row r="1432">
          <cell r="AK1432">
            <v>23.999999999999996</v>
          </cell>
        </row>
        <row r="1433">
          <cell r="AK1433">
            <v>16</v>
          </cell>
        </row>
        <row r="1434">
          <cell r="AK1434">
            <v>16.000000000000004</v>
          </cell>
        </row>
        <row r="1435">
          <cell r="AK1435">
            <v>4</v>
          </cell>
        </row>
        <row r="1436">
          <cell r="AK1436">
            <v>21.999999999999996</v>
          </cell>
        </row>
        <row r="1437">
          <cell r="AK1437">
            <v>21.999999999999996</v>
          </cell>
        </row>
        <row r="1438">
          <cell r="AK1438">
            <v>21.999999999999989</v>
          </cell>
        </row>
        <row r="1439">
          <cell r="AK1439">
            <v>19.999999999999996</v>
          </cell>
        </row>
        <row r="1440">
          <cell r="AK1440">
            <v>20</v>
          </cell>
        </row>
        <row r="1441">
          <cell r="AK1441">
            <v>16.000000000000004</v>
          </cell>
        </row>
        <row r="1442">
          <cell r="AK1442">
            <v>21</v>
          </cell>
        </row>
        <row r="1443">
          <cell r="AK1443">
            <v>18.000000000000004</v>
          </cell>
        </row>
        <row r="1444">
          <cell r="AK1444">
            <v>18</v>
          </cell>
        </row>
        <row r="1445">
          <cell r="AK1445">
            <v>17.000000000000004</v>
          </cell>
        </row>
        <row r="1446">
          <cell r="AK1446">
            <v>13.000000000000002</v>
          </cell>
        </row>
        <row r="1447">
          <cell r="AK1447">
            <v>25</v>
          </cell>
        </row>
        <row r="1448">
          <cell r="AK1448">
            <v>15.999999999999998</v>
          </cell>
        </row>
        <row r="1449">
          <cell r="AK1449">
            <v>18.000000000000007</v>
          </cell>
        </row>
        <row r="1450">
          <cell r="AK1450">
            <v>17</v>
          </cell>
        </row>
        <row r="1451">
          <cell r="AK1451">
            <v>15</v>
          </cell>
        </row>
        <row r="1452">
          <cell r="AK1452">
            <v>23.999999999999996</v>
          </cell>
        </row>
        <row r="1453">
          <cell r="AK1453">
            <v>14.000000000000004</v>
          </cell>
        </row>
        <row r="1454">
          <cell r="AK1454">
            <v>14.000000000000002</v>
          </cell>
        </row>
        <row r="1455">
          <cell r="AK1455">
            <v>21.999999999999996</v>
          </cell>
        </row>
        <row r="1456">
          <cell r="AK1456">
            <v>15.999999999999996</v>
          </cell>
        </row>
        <row r="1457">
          <cell r="AK1457">
            <v>17.999999999999996</v>
          </cell>
        </row>
        <row r="1458">
          <cell r="AK1458">
            <v>18</v>
          </cell>
        </row>
        <row r="1459">
          <cell r="AK1459">
            <v>25</v>
          </cell>
        </row>
        <row r="1460">
          <cell r="AK1460">
            <v>3</v>
          </cell>
        </row>
        <row r="1461">
          <cell r="AK1461">
            <v>19.000000000000004</v>
          </cell>
        </row>
        <row r="1462">
          <cell r="AK1462">
            <v>24.000000000000004</v>
          </cell>
        </row>
        <row r="1463">
          <cell r="AK1463">
            <v>25.999999999999996</v>
          </cell>
        </row>
        <row r="1464">
          <cell r="AK1464">
            <v>2</v>
          </cell>
        </row>
        <row r="1465">
          <cell r="AK1465">
            <v>20</v>
          </cell>
        </row>
        <row r="1466">
          <cell r="AK1466">
            <v>18.999999999999996</v>
          </cell>
        </row>
        <row r="1467">
          <cell r="AK1467">
            <v>27.999999999999996</v>
          </cell>
        </row>
        <row r="1468">
          <cell r="AK1468">
            <v>17</v>
          </cell>
        </row>
        <row r="1469">
          <cell r="AK1469">
            <v>32</v>
          </cell>
        </row>
        <row r="1470">
          <cell r="AK1470">
            <v>28</v>
          </cell>
        </row>
        <row r="1471">
          <cell r="AK1471">
            <v>18</v>
          </cell>
        </row>
        <row r="1472">
          <cell r="AK1472">
            <v>18.999999999999996</v>
          </cell>
        </row>
        <row r="1473">
          <cell r="AK1473">
            <v>16</v>
          </cell>
        </row>
        <row r="1474">
          <cell r="AK1474">
            <v>13</v>
          </cell>
        </row>
        <row r="1475">
          <cell r="AK1475">
            <v>25</v>
          </cell>
        </row>
        <row r="1476">
          <cell r="AK1476">
            <v>16</v>
          </cell>
        </row>
        <row r="1477">
          <cell r="AK1477">
            <v>30</v>
          </cell>
        </row>
        <row r="1478">
          <cell r="AK1478">
            <v>16</v>
          </cell>
        </row>
        <row r="1479">
          <cell r="AK1479">
            <v>17</v>
          </cell>
        </row>
        <row r="1480">
          <cell r="AK1480">
            <v>19</v>
          </cell>
        </row>
        <row r="1481">
          <cell r="AK1481">
            <v>13</v>
          </cell>
        </row>
        <row r="1482">
          <cell r="AK1482">
            <v>22</v>
          </cell>
        </row>
        <row r="1483">
          <cell r="AK1483">
            <v>16</v>
          </cell>
        </row>
        <row r="1484">
          <cell r="AK1484">
            <v>13</v>
          </cell>
        </row>
        <row r="1485">
          <cell r="AK1485">
            <v>22.999999999999993</v>
          </cell>
        </row>
        <row r="1486">
          <cell r="AK1486">
            <v>19.999999999999996</v>
          </cell>
        </row>
        <row r="1487">
          <cell r="AK1487">
            <v>19</v>
          </cell>
        </row>
        <row r="1488">
          <cell r="AK1488">
            <v>39.000000000000007</v>
          </cell>
        </row>
        <row r="1489">
          <cell r="AK1489">
            <v>20</v>
          </cell>
        </row>
        <row r="1490">
          <cell r="AK1490">
            <v>16.000000000000004</v>
          </cell>
        </row>
        <row r="1491">
          <cell r="AK1491">
            <v>18.000000000000004</v>
          </cell>
        </row>
        <row r="1492">
          <cell r="AK1492">
            <v>35.999999999999993</v>
          </cell>
        </row>
        <row r="1493">
          <cell r="AK1493">
            <v>21</v>
          </cell>
        </row>
        <row r="1494">
          <cell r="AK1494">
            <v>19</v>
          </cell>
        </row>
        <row r="1495">
          <cell r="AK1495">
            <v>18.000000000000004</v>
          </cell>
        </row>
        <row r="1496">
          <cell r="AK1496">
            <v>19</v>
          </cell>
        </row>
        <row r="1497">
          <cell r="AK1497">
            <v>19</v>
          </cell>
        </row>
        <row r="1498">
          <cell r="AK1498">
            <v>20.999999999999996</v>
          </cell>
        </row>
        <row r="1499">
          <cell r="AK1499">
            <v>20</v>
          </cell>
        </row>
        <row r="1500">
          <cell r="AK1500">
            <v>18</v>
          </cell>
        </row>
        <row r="1501">
          <cell r="AK1501">
            <v>16.999999999999996</v>
          </cell>
        </row>
        <row r="1502">
          <cell r="AK1502">
            <v>37.000000000000007</v>
          </cell>
        </row>
        <row r="1503">
          <cell r="AK1503">
            <v>18</v>
          </cell>
        </row>
        <row r="1504">
          <cell r="AK1504">
            <v>44.000000000000021</v>
          </cell>
        </row>
        <row r="1505">
          <cell r="AK1505">
            <v>22</v>
          </cell>
        </row>
        <row r="1506">
          <cell r="AK1506">
            <v>22.999999999999996</v>
          </cell>
        </row>
        <row r="1507">
          <cell r="AK1507">
            <v>13.000000000000002</v>
          </cell>
        </row>
        <row r="1508">
          <cell r="AK1508">
            <v>18</v>
          </cell>
        </row>
        <row r="1509">
          <cell r="AK1509">
            <v>21.999999999999993</v>
          </cell>
        </row>
        <row r="1510">
          <cell r="AK1510">
            <v>19.999999999999996</v>
          </cell>
        </row>
        <row r="1511">
          <cell r="AK1511">
            <v>17</v>
          </cell>
        </row>
        <row r="1512">
          <cell r="AK1512">
            <v>17</v>
          </cell>
        </row>
        <row r="1513">
          <cell r="AK1513">
            <v>22</v>
          </cell>
        </row>
        <row r="1514">
          <cell r="AK1514">
            <v>18.999999999999996</v>
          </cell>
        </row>
        <row r="1515">
          <cell r="AK1515">
            <v>17</v>
          </cell>
        </row>
        <row r="1516">
          <cell r="AK1516">
            <v>39</v>
          </cell>
        </row>
        <row r="1517">
          <cell r="AK1517">
            <v>1</v>
          </cell>
        </row>
        <row r="1518">
          <cell r="AK1518">
            <v>17</v>
          </cell>
        </row>
        <row r="1519">
          <cell r="AK1519">
            <v>12.000000000000002</v>
          </cell>
        </row>
        <row r="1520">
          <cell r="AK1520">
            <v>19.999999999999996</v>
          </cell>
        </row>
        <row r="1521">
          <cell r="AK1521">
            <v>20</v>
          </cell>
        </row>
        <row r="1522">
          <cell r="AK1522">
            <v>18.999999999999996</v>
          </cell>
        </row>
        <row r="1523">
          <cell r="AK1523">
            <v>20.999999999999996</v>
          </cell>
        </row>
        <row r="1524">
          <cell r="AK1524">
            <v>1</v>
          </cell>
        </row>
        <row r="1525">
          <cell r="AK1525">
            <v>1</v>
          </cell>
        </row>
        <row r="1526">
          <cell r="AK1526">
            <v>18.999999999999996</v>
          </cell>
        </row>
        <row r="1527">
          <cell r="AK1527">
            <v>17</v>
          </cell>
        </row>
        <row r="1528">
          <cell r="AK1528">
            <v>1</v>
          </cell>
        </row>
        <row r="1529">
          <cell r="AK1529">
            <v>1</v>
          </cell>
        </row>
        <row r="1530">
          <cell r="AK1530">
            <v>18.999999999999996</v>
          </cell>
        </row>
        <row r="1531">
          <cell r="AK1531">
            <v>17</v>
          </cell>
        </row>
        <row r="1532">
          <cell r="AK1532">
            <v>37.000000000000014</v>
          </cell>
        </row>
        <row r="1533">
          <cell r="AK1533">
            <v>12</v>
          </cell>
        </row>
        <row r="1534">
          <cell r="AK1534">
            <v>22.999999999999993</v>
          </cell>
        </row>
        <row r="1535">
          <cell r="AK1535">
            <v>22</v>
          </cell>
        </row>
        <row r="1536">
          <cell r="AK1536">
            <v>12</v>
          </cell>
        </row>
        <row r="1537">
          <cell r="AK1537">
            <v>19.999999999999996</v>
          </cell>
        </row>
        <row r="1538">
          <cell r="AK1538">
            <v>20</v>
          </cell>
        </row>
        <row r="1539">
          <cell r="AK1539">
            <v>41.000000000000014</v>
          </cell>
        </row>
        <row r="1540">
          <cell r="AK1540">
            <v>30.999999999999993</v>
          </cell>
        </row>
        <row r="1541">
          <cell r="AK1541">
            <v>17</v>
          </cell>
        </row>
        <row r="1542">
          <cell r="AK1542">
            <v>19.999999999999996</v>
          </cell>
        </row>
        <row r="1543">
          <cell r="AK1543">
            <v>13</v>
          </cell>
        </row>
        <row r="1544">
          <cell r="AK1544">
            <v>21.999999999999993</v>
          </cell>
        </row>
        <row r="1545">
          <cell r="AK1545">
            <v>16</v>
          </cell>
        </row>
        <row r="1546">
          <cell r="AK1546">
            <v>22</v>
          </cell>
        </row>
        <row r="1547">
          <cell r="AK1547">
            <v>7</v>
          </cell>
        </row>
        <row r="1548">
          <cell r="AK1548">
            <v>33.999999999999993</v>
          </cell>
        </row>
        <row r="1549">
          <cell r="AK1549">
            <v>21.999999999999996</v>
          </cell>
        </row>
        <row r="1550">
          <cell r="AK1550">
            <v>11</v>
          </cell>
        </row>
        <row r="1551">
          <cell r="AK1551">
            <v>20.999999999999993</v>
          </cell>
        </row>
        <row r="1552">
          <cell r="AK1552">
            <v>21</v>
          </cell>
        </row>
        <row r="1553">
          <cell r="AK1553">
            <v>20.000000000000004</v>
          </cell>
        </row>
        <row r="1554">
          <cell r="AK1554">
            <v>21</v>
          </cell>
        </row>
        <row r="1555">
          <cell r="AK1555">
            <v>21.999999999999993</v>
          </cell>
        </row>
        <row r="1556">
          <cell r="AK1556">
            <v>19.999999999999993</v>
          </cell>
        </row>
        <row r="1557">
          <cell r="AK1557">
            <v>20.999999999999996</v>
          </cell>
        </row>
        <row r="1558">
          <cell r="AK1558">
            <v>19.999999999999996</v>
          </cell>
        </row>
        <row r="1559">
          <cell r="AK1559">
            <v>12</v>
          </cell>
        </row>
        <row r="1560">
          <cell r="AK1560">
            <v>10</v>
          </cell>
        </row>
        <row r="1561">
          <cell r="AK1561">
            <v>20</v>
          </cell>
        </row>
        <row r="1562">
          <cell r="AK1562">
            <v>18.999999999999996</v>
          </cell>
        </row>
        <row r="1563">
          <cell r="AK1563">
            <v>18</v>
          </cell>
        </row>
        <row r="1564">
          <cell r="AK1564">
            <v>12</v>
          </cell>
        </row>
        <row r="1565">
          <cell r="AK1565">
            <v>12.000000000000002</v>
          </cell>
        </row>
        <row r="1566">
          <cell r="AK1566">
            <v>20</v>
          </cell>
        </row>
        <row r="1567">
          <cell r="AK1567">
            <v>12.000000000000002</v>
          </cell>
        </row>
        <row r="1568">
          <cell r="AK1568">
            <v>18.000000000000004</v>
          </cell>
        </row>
        <row r="1569">
          <cell r="AK1569">
            <v>35.999999999999986</v>
          </cell>
        </row>
        <row r="1570">
          <cell r="AK1570">
            <v>10.000000000000002</v>
          </cell>
        </row>
        <row r="1571">
          <cell r="AK1571">
            <v>17.000000000000007</v>
          </cell>
        </row>
        <row r="1572">
          <cell r="AK1572">
            <v>21.999999999999996</v>
          </cell>
        </row>
        <row r="1573">
          <cell r="AK1573">
            <v>18</v>
          </cell>
        </row>
        <row r="1574">
          <cell r="AK1574">
            <v>15.000000000000002</v>
          </cell>
        </row>
        <row r="1575">
          <cell r="AK1575">
            <v>21</v>
          </cell>
        </row>
        <row r="1576">
          <cell r="AK1576">
            <v>20</v>
          </cell>
        </row>
        <row r="1577">
          <cell r="AK1577">
            <v>21.000000000000007</v>
          </cell>
        </row>
        <row r="1578">
          <cell r="AK1578">
            <v>18</v>
          </cell>
        </row>
        <row r="1579">
          <cell r="AK1579">
            <v>9</v>
          </cell>
        </row>
        <row r="1580">
          <cell r="AK1580">
            <v>2</v>
          </cell>
        </row>
        <row r="1581">
          <cell r="AK1581">
            <v>18.000000000000004</v>
          </cell>
        </row>
        <row r="1582">
          <cell r="AK1582">
            <v>21.999999999999996</v>
          </cell>
        </row>
        <row r="1583">
          <cell r="AK1583">
            <v>17.999999999999996</v>
          </cell>
        </row>
        <row r="1584">
          <cell r="AK1584">
            <v>17.999999999999996</v>
          </cell>
        </row>
        <row r="1585">
          <cell r="AK1585">
            <v>17.999999999999996</v>
          </cell>
        </row>
        <row r="1586">
          <cell r="AK1586">
            <v>36.000000000000007</v>
          </cell>
        </row>
        <row r="1587">
          <cell r="AK1587">
            <v>21</v>
          </cell>
        </row>
        <row r="1588">
          <cell r="AK1588">
            <v>35.999999999999986</v>
          </cell>
        </row>
        <row r="1589">
          <cell r="AK1589">
            <v>19</v>
          </cell>
        </row>
        <row r="1590">
          <cell r="AK1590">
            <v>17</v>
          </cell>
        </row>
        <row r="1591">
          <cell r="AK1591">
            <v>17.000000000000007</v>
          </cell>
        </row>
        <row r="1592">
          <cell r="AK1592">
            <v>18.000000000000004</v>
          </cell>
        </row>
        <row r="1593">
          <cell r="AK1593">
            <v>17</v>
          </cell>
        </row>
        <row r="1594">
          <cell r="AK1594">
            <v>20</v>
          </cell>
        </row>
        <row r="1595">
          <cell r="AK1595">
            <v>21.000000000000004</v>
          </cell>
        </row>
        <row r="1596">
          <cell r="AK1596">
            <v>11.000000000000002</v>
          </cell>
        </row>
        <row r="1597">
          <cell r="AK1597">
            <v>18</v>
          </cell>
        </row>
        <row r="1598">
          <cell r="AK1598">
            <v>33.999999999999993</v>
          </cell>
        </row>
        <row r="1599">
          <cell r="AK1599">
            <v>18.999999999999996</v>
          </cell>
        </row>
        <row r="1600">
          <cell r="AK1600">
            <v>18</v>
          </cell>
        </row>
        <row r="1601">
          <cell r="AK1601">
            <v>19.000000000000004</v>
          </cell>
        </row>
        <row r="1602">
          <cell r="AK1602">
            <v>10</v>
          </cell>
        </row>
        <row r="1603">
          <cell r="AK1603">
            <v>19.999999999999996</v>
          </cell>
        </row>
        <row r="1604">
          <cell r="AK1604">
            <v>18.000000000000004</v>
          </cell>
        </row>
        <row r="1605">
          <cell r="AK1605">
            <v>22.000000000000004</v>
          </cell>
        </row>
        <row r="1606">
          <cell r="AK1606">
            <v>34.000000000000007</v>
          </cell>
        </row>
        <row r="1607">
          <cell r="AK1607">
            <v>21</v>
          </cell>
        </row>
        <row r="1608">
          <cell r="AK1608">
            <v>19.999999999999996</v>
          </cell>
        </row>
        <row r="1609">
          <cell r="AK1609">
            <v>19.999999999999996</v>
          </cell>
        </row>
        <row r="1610">
          <cell r="AK1610">
            <v>17</v>
          </cell>
        </row>
        <row r="1611">
          <cell r="AK1611">
            <v>15.000000000000002</v>
          </cell>
        </row>
        <row r="1612">
          <cell r="AK1612">
            <v>2</v>
          </cell>
        </row>
        <row r="1613">
          <cell r="AK1613">
            <v>24</v>
          </cell>
        </row>
        <row r="1614">
          <cell r="AK1614">
            <v>10</v>
          </cell>
        </row>
        <row r="1615">
          <cell r="AK1615">
            <v>23</v>
          </cell>
        </row>
        <row r="1616">
          <cell r="AK1616">
            <v>23.000000000000004</v>
          </cell>
        </row>
        <row r="1617">
          <cell r="AK1617">
            <v>2</v>
          </cell>
        </row>
        <row r="1618">
          <cell r="AK1618">
            <v>20.000000000000004</v>
          </cell>
        </row>
        <row r="1619">
          <cell r="AK1619">
            <v>21.999999999999996</v>
          </cell>
        </row>
        <row r="1620">
          <cell r="AK1620">
            <v>34.999999999999986</v>
          </cell>
        </row>
        <row r="1621">
          <cell r="AK1621">
            <v>18</v>
          </cell>
        </row>
        <row r="1622">
          <cell r="AK1622">
            <v>18.999999999999996</v>
          </cell>
        </row>
        <row r="1623">
          <cell r="AK1623">
            <v>19</v>
          </cell>
        </row>
        <row r="1624">
          <cell r="AK1624">
            <v>18</v>
          </cell>
        </row>
        <row r="1625">
          <cell r="AK1625">
            <v>41.000000000000007</v>
          </cell>
        </row>
        <row r="1626">
          <cell r="AK1626">
            <v>18.000000000000004</v>
          </cell>
        </row>
        <row r="1627">
          <cell r="AK1627">
            <v>20</v>
          </cell>
        </row>
        <row r="1628">
          <cell r="AK1628">
            <v>18</v>
          </cell>
        </row>
        <row r="1629">
          <cell r="AK1629">
            <v>19</v>
          </cell>
        </row>
        <row r="1630">
          <cell r="AK1630">
            <v>15.000000000000002</v>
          </cell>
        </row>
        <row r="1631">
          <cell r="AK1631">
            <v>16.000000000000004</v>
          </cell>
        </row>
        <row r="1632">
          <cell r="AK1632">
            <v>17</v>
          </cell>
        </row>
        <row r="1633">
          <cell r="AK1633">
            <v>13</v>
          </cell>
        </row>
        <row r="1634">
          <cell r="AK1634">
            <v>16</v>
          </cell>
        </row>
        <row r="1635">
          <cell r="AK1635">
            <v>16</v>
          </cell>
        </row>
        <row r="1636">
          <cell r="AK1636">
            <v>38</v>
          </cell>
        </row>
        <row r="1637">
          <cell r="AK1637">
            <v>13</v>
          </cell>
        </row>
        <row r="1638">
          <cell r="AK1638">
            <v>37.999999999999979</v>
          </cell>
        </row>
        <row r="1639">
          <cell r="AK1639">
            <v>13</v>
          </cell>
        </row>
        <row r="1640">
          <cell r="AK1640">
            <v>21</v>
          </cell>
        </row>
        <row r="1641">
          <cell r="AK1641">
            <v>15</v>
          </cell>
        </row>
        <row r="1642">
          <cell r="AK1642">
            <v>29</v>
          </cell>
        </row>
        <row r="1643">
          <cell r="AK1643">
            <v>11.000000000000002</v>
          </cell>
        </row>
        <row r="1644">
          <cell r="AK1644">
            <v>13.000000000000002</v>
          </cell>
        </row>
        <row r="1645">
          <cell r="AK1645">
            <v>17.999999999999996</v>
          </cell>
        </row>
        <row r="1646">
          <cell r="AK1646">
            <v>19</v>
          </cell>
        </row>
        <row r="1647">
          <cell r="AK1647">
            <v>16</v>
          </cell>
        </row>
        <row r="1648">
          <cell r="AK1648">
            <v>13</v>
          </cell>
        </row>
        <row r="1649">
          <cell r="AK1649">
            <v>10</v>
          </cell>
        </row>
        <row r="1650">
          <cell r="AK1650">
            <v>13</v>
          </cell>
        </row>
        <row r="1651">
          <cell r="AK1651">
            <v>20.999999999999996</v>
          </cell>
        </row>
        <row r="1652">
          <cell r="AK1652">
            <v>5</v>
          </cell>
        </row>
        <row r="1653">
          <cell r="AK1653">
            <v>17</v>
          </cell>
        </row>
        <row r="1654">
          <cell r="AK1654">
            <v>36.999999999999993</v>
          </cell>
        </row>
        <row r="1655">
          <cell r="AK1655">
            <v>10</v>
          </cell>
        </row>
        <row r="1656">
          <cell r="AK1656">
            <v>4</v>
          </cell>
        </row>
        <row r="1657">
          <cell r="AK1657">
            <v>14.000000000000002</v>
          </cell>
        </row>
        <row r="1658">
          <cell r="AK1658">
            <v>16</v>
          </cell>
        </row>
        <row r="1659">
          <cell r="AK1659">
            <v>12</v>
          </cell>
        </row>
        <row r="1660">
          <cell r="AK1660">
            <v>15.000000000000002</v>
          </cell>
        </row>
        <row r="1661">
          <cell r="AK1661">
            <v>8</v>
          </cell>
        </row>
        <row r="1662">
          <cell r="AK1662">
            <v>4</v>
          </cell>
        </row>
        <row r="1663">
          <cell r="AK1663">
            <v>20</v>
          </cell>
        </row>
        <row r="1664">
          <cell r="AK1664">
            <v>20.000000000000004</v>
          </cell>
        </row>
        <row r="1665">
          <cell r="AK1665">
            <v>17.000000000000004</v>
          </cell>
        </row>
        <row r="1666">
          <cell r="AK1666">
            <v>35</v>
          </cell>
        </row>
        <row r="1667">
          <cell r="AK1667">
            <v>16.000000000000007</v>
          </cell>
        </row>
        <row r="1668">
          <cell r="AK1668">
            <v>35.000000000000007</v>
          </cell>
        </row>
        <row r="1669">
          <cell r="AK1669">
            <v>18</v>
          </cell>
        </row>
        <row r="1670">
          <cell r="AK1670">
            <v>18.999999999999996</v>
          </cell>
        </row>
        <row r="1671">
          <cell r="AK1671">
            <v>5</v>
          </cell>
        </row>
        <row r="1672">
          <cell r="AK1672">
            <v>20.999999999999996</v>
          </cell>
        </row>
        <row r="1673">
          <cell r="AK1673">
            <v>34.999999999999993</v>
          </cell>
        </row>
        <row r="1674">
          <cell r="AK1674">
            <v>10</v>
          </cell>
        </row>
        <row r="1675">
          <cell r="AK1675">
            <v>30</v>
          </cell>
        </row>
        <row r="1676">
          <cell r="AK1676">
            <v>33.999999999999993</v>
          </cell>
        </row>
        <row r="1677">
          <cell r="AK1677">
            <v>18.000000000000004</v>
          </cell>
        </row>
        <row r="1678">
          <cell r="AK1678">
            <v>17.000000000000004</v>
          </cell>
        </row>
        <row r="1679">
          <cell r="AK1679">
            <v>5</v>
          </cell>
        </row>
        <row r="1680">
          <cell r="AK1680">
            <v>12</v>
          </cell>
        </row>
        <row r="1681">
          <cell r="AK1681">
            <v>18.999999999999996</v>
          </cell>
        </row>
        <row r="1682">
          <cell r="AK1682">
            <v>30.999999999999996</v>
          </cell>
        </row>
        <row r="1683">
          <cell r="AK1683">
            <v>21.000000000000004</v>
          </cell>
        </row>
        <row r="1684">
          <cell r="AK1684">
            <v>18</v>
          </cell>
        </row>
        <row r="1685">
          <cell r="AK1685">
            <v>17</v>
          </cell>
        </row>
        <row r="1686">
          <cell r="AK1686">
            <v>21</v>
          </cell>
        </row>
        <row r="1687">
          <cell r="AK1687">
            <v>29.999999999999993</v>
          </cell>
        </row>
        <row r="1688">
          <cell r="AK1688">
            <v>19</v>
          </cell>
        </row>
        <row r="1689">
          <cell r="AK1689">
            <v>13</v>
          </cell>
        </row>
        <row r="1690">
          <cell r="AK1690">
            <v>21</v>
          </cell>
        </row>
        <row r="1691">
          <cell r="AK1691">
            <v>8</v>
          </cell>
        </row>
        <row r="1692">
          <cell r="AK1692">
            <v>19</v>
          </cell>
        </row>
        <row r="1693">
          <cell r="AK1693">
            <v>21.000000000000004</v>
          </cell>
        </row>
        <row r="1694">
          <cell r="AK1694">
            <v>17</v>
          </cell>
        </row>
        <row r="1695">
          <cell r="AK1695">
            <v>18</v>
          </cell>
        </row>
        <row r="1696">
          <cell r="AK1696">
            <v>22.999999999999993</v>
          </cell>
        </row>
        <row r="1697">
          <cell r="AK1697">
            <v>9</v>
          </cell>
        </row>
        <row r="1698">
          <cell r="AK1698">
            <v>43</v>
          </cell>
        </row>
        <row r="1699">
          <cell r="AK1699">
            <v>10</v>
          </cell>
        </row>
        <row r="1700">
          <cell r="AK1700">
            <v>15.000000000000002</v>
          </cell>
        </row>
        <row r="1701">
          <cell r="AK1701">
            <v>32.999999999999993</v>
          </cell>
        </row>
        <row r="1702">
          <cell r="AK1702">
            <v>10</v>
          </cell>
        </row>
        <row r="1703">
          <cell r="AK1703">
            <v>19</v>
          </cell>
        </row>
        <row r="1704">
          <cell r="AK1704">
            <v>8.9999999999999982</v>
          </cell>
        </row>
        <row r="1705">
          <cell r="AK1705">
            <v>16</v>
          </cell>
        </row>
        <row r="1706">
          <cell r="AK1706">
            <v>22</v>
          </cell>
        </row>
        <row r="1707">
          <cell r="AK1707">
            <v>36.999999999999993</v>
          </cell>
        </row>
        <row r="1708">
          <cell r="AK1708">
            <v>10</v>
          </cell>
        </row>
        <row r="1709">
          <cell r="AK1709">
            <v>10</v>
          </cell>
        </row>
        <row r="1710">
          <cell r="AK1710">
            <v>20</v>
          </cell>
        </row>
        <row r="1711">
          <cell r="AK1711">
            <v>33.999999999999993</v>
          </cell>
        </row>
        <row r="1712">
          <cell r="AK1712">
            <v>19</v>
          </cell>
        </row>
        <row r="1713">
          <cell r="AK1713">
            <v>21.999999999999993</v>
          </cell>
        </row>
        <row r="1714">
          <cell r="AK1714">
            <v>17.000000000000004</v>
          </cell>
        </row>
        <row r="1715">
          <cell r="AK1715">
            <v>7</v>
          </cell>
        </row>
        <row r="1716">
          <cell r="AK1716">
            <v>7</v>
          </cell>
        </row>
        <row r="1717">
          <cell r="AK1717">
            <v>25.999999999999996</v>
          </cell>
        </row>
        <row r="1718">
          <cell r="AK1718">
            <v>10</v>
          </cell>
        </row>
        <row r="1719">
          <cell r="AK1719">
            <v>34</v>
          </cell>
        </row>
        <row r="1720">
          <cell r="AK1720">
            <v>17.999999999999996</v>
          </cell>
        </row>
        <row r="1721">
          <cell r="AK1721">
            <v>45.000000000000007</v>
          </cell>
        </row>
        <row r="1722">
          <cell r="AK1722">
            <v>10</v>
          </cell>
        </row>
        <row r="1723">
          <cell r="AK1723">
            <v>13</v>
          </cell>
        </row>
        <row r="1724">
          <cell r="AK1724">
            <v>30.999999999999996</v>
          </cell>
        </row>
        <row r="1725">
          <cell r="AK1725">
            <v>30</v>
          </cell>
        </row>
        <row r="1726">
          <cell r="AK1726">
            <v>7.9999999999999991</v>
          </cell>
        </row>
        <row r="1727">
          <cell r="AK1727">
            <v>11</v>
          </cell>
        </row>
        <row r="1728">
          <cell r="AK1728">
            <v>17.000000000000004</v>
          </cell>
        </row>
        <row r="1729">
          <cell r="AK1729">
            <v>24</v>
          </cell>
        </row>
        <row r="1730">
          <cell r="AK1730">
            <v>15</v>
          </cell>
        </row>
        <row r="1731">
          <cell r="AK1731">
            <v>21</v>
          </cell>
        </row>
        <row r="1732">
          <cell r="AK1732">
            <v>34.999999999999993</v>
          </cell>
        </row>
        <row r="1733">
          <cell r="AK1733">
            <v>26.000000000000007</v>
          </cell>
        </row>
        <row r="1734">
          <cell r="AK1734">
            <v>26.000000000000004</v>
          </cell>
        </row>
        <row r="1735">
          <cell r="AK1735">
            <v>27.999999999999996</v>
          </cell>
        </row>
        <row r="1736">
          <cell r="AK1736">
            <v>24.999999999999996</v>
          </cell>
        </row>
        <row r="1737">
          <cell r="AK1737">
            <v>24</v>
          </cell>
        </row>
        <row r="1738">
          <cell r="AK1738">
            <v>7</v>
          </cell>
        </row>
        <row r="1739">
          <cell r="AK1739">
            <v>22</v>
          </cell>
        </row>
        <row r="1740">
          <cell r="AK1740">
            <v>10</v>
          </cell>
        </row>
        <row r="1741">
          <cell r="AK1741">
            <v>18.000000000000004</v>
          </cell>
        </row>
        <row r="1742">
          <cell r="AK1742">
            <v>18</v>
          </cell>
        </row>
        <row r="1743">
          <cell r="AK1743">
            <v>13.000000000000002</v>
          </cell>
        </row>
        <row r="1744">
          <cell r="AK1744">
            <v>28.999999999999996</v>
          </cell>
        </row>
        <row r="1745">
          <cell r="AK1745">
            <v>23.999999999999996</v>
          </cell>
        </row>
        <row r="1746">
          <cell r="AK1746">
            <v>6</v>
          </cell>
        </row>
        <row r="1747">
          <cell r="AK1747">
            <v>14.999999999999998</v>
          </cell>
        </row>
        <row r="1748">
          <cell r="AK1748">
            <v>25</v>
          </cell>
        </row>
        <row r="1749">
          <cell r="AK1749">
            <v>4</v>
          </cell>
        </row>
        <row r="1750">
          <cell r="AK1750">
            <v>23</v>
          </cell>
        </row>
        <row r="1751">
          <cell r="AK1751">
            <v>25.999999999999996</v>
          </cell>
        </row>
        <row r="1752">
          <cell r="AK1752">
            <v>18</v>
          </cell>
        </row>
        <row r="1753">
          <cell r="AK1753">
            <v>25.999999999999993</v>
          </cell>
        </row>
        <row r="1754">
          <cell r="AK1754">
            <v>31</v>
          </cell>
        </row>
        <row r="1755">
          <cell r="AK1755">
            <v>16.000000000000004</v>
          </cell>
        </row>
        <row r="1756">
          <cell r="AK1756">
            <v>10</v>
          </cell>
        </row>
        <row r="1757">
          <cell r="AK1757">
            <v>26</v>
          </cell>
        </row>
        <row r="1758">
          <cell r="AK1758">
            <v>22.999999999999996</v>
          </cell>
        </row>
        <row r="1759">
          <cell r="AK1759">
            <v>23</v>
          </cell>
        </row>
        <row r="1760">
          <cell r="AK1760">
            <v>22</v>
          </cell>
        </row>
        <row r="1761">
          <cell r="AK1761">
            <v>15.000000000000004</v>
          </cell>
        </row>
        <row r="1762">
          <cell r="AK1762">
            <v>21</v>
          </cell>
        </row>
        <row r="1763">
          <cell r="AK1763">
            <v>20.999999999999996</v>
          </cell>
        </row>
        <row r="1764">
          <cell r="AK1764">
            <v>22</v>
          </cell>
        </row>
        <row r="1765">
          <cell r="AK1765">
            <v>31.999999999999996</v>
          </cell>
        </row>
        <row r="1766">
          <cell r="AK1766">
            <v>21</v>
          </cell>
        </row>
        <row r="1767">
          <cell r="AK1767">
            <v>16</v>
          </cell>
        </row>
        <row r="1768">
          <cell r="AK1768">
            <v>26.000000000000004</v>
          </cell>
        </row>
        <row r="1769">
          <cell r="AK1769">
            <v>25</v>
          </cell>
        </row>
        <row r="1770">
          <cell r="AK1770">
            <v>22</v>
          </cell>
        </row>
        <row r="1771">
          <cell r="AK1771">
            <v>17</v>
          </cell>
        </row>
        <row r="1772">
          <cell r="AK1772">
            <v>17</v>
          </cell>
        </row>
        <row r="1773">
          <cell r="AK1773">
            <v>22</v>
          </cell>
        </row>
        <row r="1774">
          <cell r="AK1774">
            <v>24.999999999999996</v>
          </cell>
        </row>
        <row r="1775">
          <cell r="AK1775">
            <v>22.999999999999996</v>
          </cell>
        </row>
        <row r="1776">
          <cell r="AK1776">
            <v>25</v>
          </cell>
        </row>
        <row r="1777">
          <cell r="AK1777">
            <v>18</v>
          </cell>
        </row>
        <row r="1778">
          <cell r="AK1778">
            <v>23</v>
          </cell>
        </row>
        <row r="1779">
          <cell r="AK1779">
            <v>17</v>
          </cell>
        </row>
        <row r="1780">
          <cell r="AK1780">
            <v>22</v>
          </cell>
        </row>
        <row r="1781">
          <cell r="AK1781">
            <v>21</v>
          </cell>
        </row>
        <row r="1782">
          <cell r="AK1782">
            <v>16.000000000000004</v>
          </cell>
        </row>
        <row r="1783">
          <cell r="AK1783">
            <v>17</v>
          </cell>
        </row>
        <row r="1784">
          <cell r="AK1784">
            <v>7</v>
          </cell>
        </row>
        <row r="1785">
          <cell r="AK1785">
            <v>24.000000000000004</v>
          </cell>
        </row>
        <row r="1786">
          <cell r="AK1786">
            <v>16</v>
          </cell>
        </row>
        <row r="1787">
          <cell r="AK1787">
            <v>22</v>
          </cell>
        </row>
        <row r="1788">
          <cell r="AK1788">
            <v>7</v>
          </cell>
        </row>
        <row r="1789">
          <cell r="AK1789">
            <v>26</v>
          </cell>
        </row>
        <row r="1790">
          <cell r="AK1790">
            <v>26</v>
          </cell>
        </row>
        <row r="1791">
          <cell r="AK1791">
            <v>23</v>
          </cell>
        </row>
        <row r="1792">
          <cell r="AK1792">
            <v>26</v>
          </cell>
        </row>
        <row r="1793">
          <cell r="AK1793">
            <v>24.999999999999996</v>
          </cell>
        </row>
        <row r="1794">
          <cell r="AK1794">
            <v>21</v>
          </cell>
        </row>
        <row r="1795">
          <cell r="AK1795">
            <v>14.000000000000002</v>
          </cell>
        </row>
        <row r="1796">
          <cell r="AK1796">
            <v>7</v>
          </cell>
        </row>
        <row r="1797">
          <cell r="AK1797">
            <v>22</v>
          </cell>
        </row>
        <row r="1798">
          <cell r="AK1798">
            <v>15.000000000000002</v>
          </cell>
        </row>
        <row r="1799">
          <cell r="AK1799">
            <v>9.9999999999999982</v>
          </cell>
        </row>
        <row r="1800">
          <cell r="AK1800">
            <v>6</v>
          </cell>
        </row>
        <row r="1801">
          <cell r="AK1801">
            <v>18.999999999999996</v>
          </cell>
        </row>
        <row r="1802">
          <cell r="AK1802">
            <v>5</v>
          </cell>
        </row>
        <row r="1803">
          <cell r="AK1803">
            <v>14.000000000000002</v>
          </cell>
        </row>
        <row r="1804">
          <cell r="AK1804">
            <v>6</v>
          </cell>
        </row>
        <row r="1805">
          <cell r="AK1805">
            <v>21</v>
          </cell>
        </row>
        <row r="1806">
          <cell r="AK1806">
            <v>16</v>
          </cell>
        </row>
        <row r="1807">
          <cell r="AK1807">
            <v>13</v>
          </cell>
        </row>
        <row r="1808">
          <cell r="AK1808">
            <v>5</v>
          </cell>
        </row>
        <row r="1809">
          <cell r="AK1809">
            <v>29</v>
          </cell>
        </row>
        <row r="1810">
          <cell r="AK1810">
            <v>16</v>
          </cell>
        </row>
        <row r="1811">
          <cell r="AK1811">
            <v>15</v>
          </cell>
        </row>
        <row r="1812">
          <cell r="AK1812">
            <v>26.999999999999996</v>
          </cell>
        </row>
        <row r="1813">
          <cell r="AK1813">
            <v>14.000000000000002</v>
          </cell>
        </row>
        <row r="1814">
          <cell r="AK1814">
            <v>13</v>
          </cell>
        </row>
        <row r="1815">
          <cell r="AK1815">
            <v>27</v>
          </cell>
        </row>
        <row r="1816">
          <cell r="AK1816">
            <v>13</v>
          </cell>
        </row>
        <row r="1817">
          <cell r="AK1817">
            <v>24.999999999999993</v>
          </cell>
        </row>
        <row r="1818">
          <cell r="AK1818">
            <v>47</v>
          </cell>
        </row>
        <row r="1819">
          <cell r="AK1819">
            <v>27</v>
          </cell>
        </row>
        <row r="1820">
          <cell r="AK1820">
            <v>24</v>
          </cell>
        </row>
        <row r="1821">
          <cell r="AK1821">
            <v>20.999999999999996</v>
          </cell>
        </row>
        <row r="1822">
          <cell r="AK1822">
            <v>12.000000000000002</v>
          </cell>
        </row>
        <row r="1823">
          <cell r="AK1823">
            <v>23</v>
          </cell>
        </row>
        <row r="1824">
          <cell r="AK1824">
            <v>10.999999999999998</v>
          </cell>
        </row>
        <row r="1825">
          <cell r="AK1825">
            <v>12</v>
          </cell>
        </row>
        <row r="1826">
          <cell r="AK1826">
            <v>23.999999999999996</v>
          </cell>
        </row>
        <row r="1827">
          <cell r="AK1827">
            <v>22.999999999999996</v>
          </cell>
        </row>
        <row r="1828">
          <cell r="AK1828">
            <v>10.000000000000002</v>
          </cell>
        </row>
        <row r="1829">
          <cell r="AK1829">
            <v>32.999999999999993</v>
          </cell>
        </row>
        <row r="1830">
          <cell r="AK1830">
            <v>13</v>
          </cell>
        </row>
        <row r="1831">
          <cell r="AK1831">
            <v>12.000000000000002</v>
          </cell>
        </row>
        <row r="1832">
          <cell r="AK1832">
            <v>29.999999999999996</v>
          </cell>
        </row>
        <row r="1833">
          <cell r="AK1833">
            <v>25.999999999999996</v>
          </cell>
        </row>
        <row r="1834">
          <cell r="AK1834">
            <v>28.999999999999986</v>
          </cell>
        </row>
        <row r="1835">
          <cell r="AK1835">
            <v>7</v>
          </cell>
        </row>
        <row r="1836">
          <cell r="AK1836">
            <v>5</v>
          </cell>
        </row>
        <row r="1837">
          <cell r="AK1837">
            <v>20.999999999999996</v>
          </cell>
        </row>
        <row r="1838">
          <cell r="AK1838">
            <v>5</v>
          </cell>
        </row>
        <row r="1839">
          <cell r="AK1839">
            <v>12</v>
          </cell>
        </row>
        <row r="1840">
          <cell r="AK1840">
            <v>5</v>
          </cell>
        </row>
        <row r="1841">
          <cell r="AK1841">
            <v>4</v>
          </cell>
        </row>
        <row r="1842">
          <cell r="AK1842">
            <v>4</v>
          </cell>
        </row>
        <row r="1843">
          <cell r="AK1843">
            <v>27.999999999999993</v>
          </cell>
        </row>
        <row r="1844">
          <cell r="AK1844">
            <v>26.999999999999996</v>
          </cell>
        </row>
        <row r="1845">
          <cell r="AK1845">
            <v>21</v>
          </cell>
        </row>
        <row r="1846">
          <cell r="AK1846">
            <v>28.999999999999996</v>
          </cell>
        </row>
        <row r="1847">
          <cell r="AK1847">
            <v>28</v>
          </cell>
        </row>
        <row r="1848">
          <cell r="AK1848">
            <v>29.999999999999993</v>
          </cell>
        </row>
        <row r="1849">
          <cell r="AK1849">
            <v>14</v>
          </cell>
        </row>
        <row r="1850">
          <cell r="AK1850">
            <v>12</v>
          </cell>
        </row>
        <row r="1851">
          <cell r="AK1851">
            <v>19</v>
          </cell>
        </row>
        <row r="1852">
          <cell r="AK1852">
            <v>22</v>
          </cell>
        </row>
        <row r="1853">
          <cell r="AK1853">
            <v>27.999999999999993</v>
          </cell>
        </row>
        <row r="1854">
          <cell r="AK1854">
            <v>23.999999999999996</v>
          </cell>
        </row>
        <row r="1855">
          <cell r="AK1855">
            <v>30.999999999999993</v>
          </cell>
        </row>
        <row r="1856">
          <cell r="AK1856">
            <v>24.999999999999989</v>
          </cell>
        </row>
        <row r="1857">
          <cell r="AK1857">
            <v>3</v>
          </cell>
        </row>
        <row r="1858">
          <cell r="AK1858">
            <v>29.999999999999993</v>
          </cell>
        </row>
        <row r="1859">
          <cell r="AK1859">
            <v>29.999999999999996</v>
          </cell>
        </row>
        <row r="1860">
          <cell r="AK1860">
            <v>16</v>
          </cell>
        </row>
        <row r="1861">
          <cell r="AK1861">
            <v>27</v>
          </cell>
        </row>
        <row r="1862">
          <cell r="AK1862">
            <v>21</v>
          </cell>
        </row>
        <row r="1863">
          <cell r="AK1863">
            <v>25</v>
          </cell>
        </row>
        <row r="1864">
          <cell r="AK1864">
            <v>26</v>
          </cell>
        </row>
        <row r="1865">
          <cell r="AK1865">
            <v>45.000000000000007</v>
          </cell>
        </row>
        <row r="1866">
          <cell r="AK1866">
            <v>12</v>
          </cell>
        </row>
        <row r="1867">
          <cell r="AK1867">
            <v>16.000000000000004</v>
          </cell>
        </row>
        <row r="1868">
          <cell r="AK1868">
            <v>25.999999999999996</v>
          </cell>
        </row>
        <row r="1869">
          <cell r="AK1869">
            <v>25.999999999999996</v>
          </cell>
        </row>
        <row r="1870">
          <cell r="AK1870">
            <v>14</v>
          </cell>
        </row>
        <row r="1871">
          <cell r="AK1871">
            <v>5</v>
          </cell>
        </row>
        <row r="1872">
          <cell r="AK1872">
            <v>35.999999999999993</v>
          </cell>
        </row>
        <row r="1873">
          <cell r="AK1873">
            <v>39.999999999999993</v>
          </cell>
        </row>
        <row r="1874">
          <cell r="AK1874">
            <v>26.000000000000004</v>
          </cell>
        </row>
        <row r="1875">
          <cell r="AK1875">
            <v>6</v>
          </cell>
        </row>
        <row r="1876">
          <cell r="AK1876">
            <v>18</v>
          </cell>
        </row>
        <row r="1877">
          <cell r="AK1877">
            <v>30.999999999999996</v>
          </cell>
        </row>
        <row r="1878">
          <cell r="AK1878">
            <v>37</v>
          </cell>
        </row>
        <row r="1879">
          <cell r="AK1879">
            <v>37</v>
          </cell>
        </row>
        <row r="1880">
          <cell r="AK1880">
            <v>33.999999999999993</v>
          </cell>
        </row>
        <row r="1881">
          <cell r="AK1881">
            <v>28.999999999999986</v>
          </cell>
        </row>
        <row r="1882">
          <cell r="AK1882">
            <v>14</v>
          </cell>
        </row>
        <row r="1883">
          <cell r="AK1883">
            <v>23.999999999999989</v>
          </cell>
        </row>
        <row r="1884">
          <cell r="AK1884">
            <v>26.999999999999993</v>
          </cell>
        </row>
        <row r="1885">
          <cell r="AK1885">
            <v>31</v>
          </cell>
        </row>
        <row r="1886">
          <cell r="AK1886">
            <v>4</v>
          </cell>
        </row>
        <row r="1887">
          <cell r="AK1887">
            <v>17.999999999999996</v>
          </cell>
        </row>
        <row r="1888">
          <cell r="AK1888">
            <v>21</v>
          </cell>
        </row>
        <row r="1889">
          <cell r="AK1889">
            <v>16</v>
          </cell>
        </row>
        <row r="1890">
          <cell r="AK1890">
            <v>30.999999999999993</v>
          </cell>
        </row>
        <row r="1891">
          <cell r="AK1891">
            <v>27.000000000000004</v>
          </cell>
        </row>
        <row r="1892">
          <cell r="AK1892">
            <v>15.000000000000002</v>
          </cell>
        </row>
        <row r="1893">
          <cell r="AK1893">
            <v>4</v>
          </cell>
        </row>
        <row r="1894">
          <cell r="AK1894">
            <v>25.999999999999996</v>
          </cell>
        </row>
        <row r="1895">
          <cell r="AK1895">
            <v>24.999999999999993</v>
          </cell>
        </row>
        <row r="1896">
          <cell r="AK1896">
            <v>14</v>
          </cell>
        </row>
        <row r="1897">
          <cell r="AK1897">
            <v>21.999999999999989</v>
          </cell>
        </row>
        <row r="1898">
          <cell r="AK1898">
            <v>17</v>
          </cell>
        </row>
        <row r="1899">
          <cell r="AK1899">
            <v>30.999999999999982</v>
          </cell>
        </row>
        <row r="1900">
          <cell r="AK1900">
            <v>15.000000000000002</v>
          </cell>
        </row>
        <row r="1901">
          <cell r="AK1901">
            <v>32.999999999999993</v>
          </cell>
        </row>
        <row r="1902">
          <cell r="AK1902">
            <v>31.999999999999993</v>
          </cell>
        </row>
        <row r="1903">
          <cell r="AK1903">
            <v>42</v>
          </cell>
        </row>
        <row r="1904">
          <cell r="AK1904">
            <v>15.000000000000002</v>
          </cell>
        </row>
        <row r="1905">
          <cell r="AK1905">
            <v>13</v>
          </cell>
        </row>
        <row r="1906">
          <cell r="AK1906">
            <v>32.999999999999986</v>
          </cell>
        </row>
        <row r="1907">
          <cell r="AK1907">
            <v>30.999999999999996</v>
          </cell>
        </row>
        <row r="1908">
          <cell r="AK1908">
            <v>26.999999999999993</v>
          </cell>
        </row>
        <row r="1909">
          <cell r="AK1909">
            <v>28.999999999999989</v>
          </cell>
        </row>
        <row r="1910">
          <cell r="AK1910">
            <v>26.999999999999996</v>
          </cell>
        </row>
        <row r="1911">
          <cell r="AK1911">
            <v>21</v>
          </cell>
        </row>
        <row r="1912">
          <cell r="AK1912">
            <v>17</v>
          </cell>
        </row>
        <row r="1913">
          <cell r="AK1913">
            <v>24.999999999999996</v>
          </cell>
        </row>
        <row r="1914">
          <cell r="AK1914">
            <v>10</v>
          </cell>
        </row>
        <row r="1915">
          <cell r="AK1915">
            <v>26.999999999999996</v>
          </cell>
        </row>
        <row r="1916">
          <cell r="AK1916">
            <v>41.000000000000007</v>
          </cell>
        </row>
        <row r="1917">
          <cell r="AK1917">
            <v>28.999999999999996</v>
          </cell>
        </row>
        <row r="1918">
          <cell r="AK1918">
            <v>29.999999999999996</v>
          </cell>
        </row>
        <row r="1919">
          <cell r="AK1919">
            <v>28</v>
          </cell>
        </row>
        <row r="1920">
          <cell r="AK1920">
            <v>25.000000000000004</v>
          </cell>
        </row>
        <row r="1921">
          <cell r="AK1921">
            <v>9</v>
          </cell>
        </row>
        <row r="1922">
          <cell r="AK1922">
            <v>25.000000000000004</v>
          </cell>
        </row>
        <row r="1923">
          <cell r="AK1923">
            <v>16</v>
          </cell>
        </row>
        <row r="1924">
          <cell r="AK1924">
            <v>6</v>
          </cell>
        </row>
        <row r="1925">
          <cell r="AK1925">
            <v>13</v>
          </cell>
        </row>
        <row r="1926">
          <cell r="AK1926">
            <v>26.999999999999996</v>
          </cell>
        </row>
        <row r="1927">
          <cell r="AK1927">
            <v>5</v>
          </cell>
        </row>
        <row r="1928">
          <cell r="AK1928">
            <v>40.999999999999993</v>
          </cell>
        </row>
        <row r="1929">
          <cell r="AK1929">
            <v>20</v>
          </cell>
        </row>
        <row r="1930">
          <cell r="AK1930">
            <v>26.999999999999996</v>
          </cell>
        </row>
        <row r="1931">
          <cell r="AK1931">
            <v>29.999999999999996</v>
          </cell>
        </row>
        <row r="1932">
          <cell r="AK1932">
            <v>30.999999999999993</v>
          </cell>
        </row>
        <row r="1933">
          <cell r="AK1933">
            <v>25</v>
          </cell>
        </row>
        <row r="1934">
          <cell r="AK1934">
            <v>19.000000000000004</v>
          </cell>
        </row>
        <row r="1935">
          <cell r="AK1935">
            <v>5</v>
          </cell>
        </row>
        <row r="1936">
          <cell r="AK1936">
            <v>25.999999999999993</v>
          </cell>
        </row>
        <row r="1937">
          <cell r="AK1937">
            <v>28.999999999999996</v>
          </cell>
        </row>
        <row r="1938">
          <cell r="AK1938">
            <v>24.999999999999996</v>
          </cell>
        </row>
        <row r="1939">
          <cell r="AK1939">
            <v>15.999999999999996</v>
          </cell>
        </row>
        <row r="1940">
          <cell r="AK1940">
            <v>16</v>
          </cell>
        </row>
        <row r="1941">
          <cell r="AK1941">
            <v>15</v>
          </cell>
        </row>
        <row r="1942">
          <cell r="AK1942">
            <v>26.999999999999993</v>
          </cell>
        </row>
        <row r="1943">
          <cell r="AK1943">
            <v>6</v>
          </cell>
        </row>
        <row r="1944">
          <cell r="AK1944">
            <v>27.999999999999993</v>
          </cell>
        </row>
        <row r="1945">
          <cell r="AK1945">
            <v>26.999999999999996</v>
          </cell>
        </row>
        <row r="1946">
          <cell r="AK1946">
            <v>25.999999999999996</v>
          </cell>
        </row>
        <row r="1947">
          <cell r="AK1947">
            <v>5</v>
          </cell>
        </row>
        <row r="1948">
          <cell r="AK1948">
            <v>23.999999999999996</v>
          </cell>
        </row>
        <row r="1949">
          <cell r="AK1949">
            <v>22.999999999999996</v>
          </cell>
        </row>
        <row r="1950">
          <cell r="AK1950">
            <v>17</v>
          </cell>
        </row>
        <row r="1951">
          <cell r="AK1951">
            <v>26.999999999999993</v>
          </cell>
        </row>
        <row r="1952">
          <cell r="AK1952">
            <v>26.999999999999993</v>
          </cell>
        </row>
        <row r="1953">
          <cell r="AK1953">
            <v>4</v>
          </cell>
        </row>
        <row r="1954">
          <cell r="AK1954">
            <v>4</v>
          </cell>
        </row>
        <row r="1955">
          <cell r="AK1955">
            <v>14</v>
          </cell>
        </row>
        <row r="1956">
          <cell r="AK1956">
            <v>6.9999999999999991</v>
          </cell>
        </row>
        <row r="1957">
          <cell r="AK1957">
            <v>18</v>
          </cell>
        </row>
        <row r="1958">
          <cell r="AK1958">
            <v>29</v>
          </cell>
        </row>
        <row r="1959">
          <cell r="AK1959">
            <v>25.000000000000004</v>
          </cell>
        </row>
        <row r="1960">
          <cell r="AK1960">
            <v>26.999999999999996</v>
          </cell>
        </row>
        <row r="1961">
          <cell r="AK1961">
            <v>25.999999999999996</v>
          </cell>
        </row>
        <row r="1962">
          <cell r="AK1962">
            <v>21</v>
          </cell>
        </row>
        <row r="1963">
          <cell r="AK1963">
            <v>21</v>
          </cell>
        </row>
        <row r="1964">
          <cell r="AK1964">
            <v>4</v>
          </cell>
        </row>
        <row r="1965">
          <cell r="AK1965">
            <v>28.999999999999996</v>
          </cell>
        </row>
        <row r="1966">
          <cell r="AK1966">
            <v>28</v>
          </cell>
        </row>
        <row r="1967">
          <cell r="AK1967">
            <v>28.999999999999996</v>
          </cell>
        </row>
        <row r="1968">
          <cell r="AK1968">
            <v>33.999999999999986</v>
          </cell>
        </row>
        <row r="1969">
          <cell r="AK1969">
            <v>27</v>
          </cell>
        </row>
        <row r="1970">
          <cell r="AK1970">
            <v>4</v>
          </cell>
        </row>
        <row r="1971">
          <cell r="AK1971">
            <v>21.999999999999996</v>
          </cell>
        </row>
        <row r="1972">
          <cell r="AK1972">
            <v>27.999999999999993</v>
          </cell>
        </row>
        <row r="1973">
          <cell r="AK1973">
            <v>42.999999999999993</v>
          </cell>
        </row>
        <row r="1974">
          <cell r="AK1974">
            <v>26.999999999999993</v>
          </cell>
        </row>
        <row r="1975">
          <cell r="AK1975">
            <v>16</v>
          </cell>
        </row>
        <row r="1976">
          <cell r="AK1976">
            <v>7</v>
          </cell>
        </row>
        <row r="1977">
          <cell r="AK1977">
            <v>19</v>
          </cell>
        </row>
        <row r="1978">
          <cell r="AK1978">
            <v>21</v>
          </cell>
        </row>
        <row r="1979">
          <cell r="AK1979">
            <v>20</v>
          </cell>
        </row>
        <row r="1980">
          <cell r="AK1980">
            <v>27</v>
          </cell>
        </row>
        <row r="1981">
          <cell r="AK1981">
            <v>27.999999999999993</v>
          </cell>
        </row>
        <row r="1982">
          <cell r="AK1982">
            <v>8</v>
          </cell>
        </row>
        <row r="1983">
          <cell r="AK1983">
            <v>15</v>
          </cell>
        </row>
        <row r="1984">
          <cell r="AK1984">
            <v>7</v>
          </cell>
        </row>
        <row r="1985">
          <cell r="AK1985">
            <v>26.999999999999996</v>
          </cell>
        </row>
        <row r="1986">
          <cell r="AK1986">
            <v>28.999999999999996</v>
          </cell>
        </row>
        <row r="1987">
          <cell r="AK1987">
            <v>4</v>
          </cell>
        </row>
        <row r="1988">
          <cell r="AK1988">
            <v>27</v>
          </cell>
        </row>
        <row r="1989">
          <cell r="AK1989">
            <v>27.999999999999996</v>
          </cell>
        </row>
        <row r="1990">
          <cell r="AK1990">
            <v>4</v>
          </cell>
        </row>
        <row r="1991">
          <cell r="AK1991">
            <v>17</v>
          </cell>
        </row>
        <row r="1992">
          <cell r="AK1992">
            <v>3</v>
          </cell>
        </row>
        <row r="1993">
          <cell r="AK1993">
            <v>40</v>
          </cell>
        </row>
        <row r="1994">
          <cell r="AK1994">
            <v>33</v>
          </cell>
        </row>
        <row r="1995">
          <cell r="AK1995">
            <v>20</v>
          </cell>
        </row>
        <row r="1996">
          <cell r="AK1996">
            <v>29.999999999999993</v>
          </cell>
        </row>
        <row r="1997">
          <cell r="AK1997">
            <v>34.999999999999993</v>
          </cell>
        </row>
        <row r="1998">
          <cell r="AK1998">
            <v>27.000000000000004</v>
          </cell>
        </row>
        <row r="1999">
          <cell r="AK1999">
            <v>4</v>
          </cell>
        </row>
        <row r="2000">
          <cell r="AK2000">
            <v>16</v>
          </cell>
        </row>
        <row r="2001">
          <cell r="AK2001">
            <v>8</v>
          </cell>
        </row>
        <row r="2002">
          <cell r="AK2002">
            <v>4</v>
          </cell>
        </row>
        <row r="2003">
          <cell r="AK2003">
            <v>19</v>
          </cell>
        </row>
        <row r="2004">
          <cell r="AK2004">
            <v>34</v>
          </cell>
        </row>
        <row r="2005">
          <cell r="AK2005">
            <v>29</v>
          </cell>
        </row>
        <row r="2006">
          <cell r="AK2006">
            <v>4</v>
          </cell>
        </row>
        <row r="2007">
          <cell r="AK2007">
            <v>25.000000000000004</v>
          </cell>
        </row>
        <row r="2008">
          <cell r="AK2008">
            <v>3</v>
          </cell>
        </row>
        <row r="2009">
          <cell r="AK2009">
            <v>22</v>
          </cell>
        </row>
        <row r="2010">
          <cell r="AK2010">
            <v>29.999999999999996</v>
          </cell>
        </row>
        <row r="2011">
          <cell r="AK2011">
            <v>3</v>
          </cell>
        </row>
        <row r="2012">
          <cell r="AK2012">
            <v>42.999999999999986</v>
          </cell>
        </row>
        <row r="2013">
          <cell r="AK2013">
            <v>17</v>
          </cell>
        </row>
        <row r="2014">
          <cell r="AK2014">
            <v>37</v>
          </cell>
        </row>
        <row r="2015">
          <cell r="AK2015">
            <v>15.000000000000002</v>
          </cell>
        </row>
        <row r="2016">
          <cell r="AK2016">
            <v>19.000000000000004</v>
          </cell>
        </row>
        <row r="2017">
          <cell r="AK2017">
            <v>15.000000000000002</v>
          </cell>
        </row>
        <row r="2018">
          <cell r="AK2018">
            <v>29.999999999999996</v>
          </cell>
        </row>
        <row r="2019">
          <cell r="AK2019">
            <v>2</v>
          </cell>
        </row>
        <row r="2020">
          <cell r="AK2020">
            <v>9</v>
          </cell>
        </row>
        <row r="2021">
          <cell r="AK2021">
            <v>18.000000000000004</v>
          </cell>
        </row>
        <row r="2022">
          <cell r="AK2022">
            <v>28.999999999999993</v>
          </cell>
        </row>
        <row r="2023">
          <cell r="AK2023">
            <v>3</v>
          </cell>
        </row>
        <row r="2024">
          <cell r="AK2024">
            <v>4</v>
          </cell>
        </row>
        <row r="2025">
          <cell r="AK2025">
            <v>35</v>
          </cell>
        </row>
        <row r="2026">
          <cell r="AK2026">
            <v>12</v>
          </cell>
        </row>
        <row r="2027">
          <cell r="AK2027">
            <v>28.999999999999989</v>
          </cell>
        </row>
        <row r="2028">
          <cell r="AK2028">
            <v>4</v>
          </cell>
        </row>
        <row r="2029">
          <cell r="AK2029">
            <v>27.999999999999989</v>
          </cell>
        </row>
        <row r="2030">
          <cell r="AK2030">
            <v>32.999999999999993</v>
          </cell>
        </row>
        <row r="2031">
          <cell r="AK2031">
            <v>43.999999999999993</v>
          </cell>
        </row>
        <row r="2032">
          <cell r="AK2032">
            <v>38.999999999999986</v>
          </cell>
        </row>
        <row r="2033">
          <cell r="AK2033">
            <v>36.999999999999993</v>
          </cell>
        </row>
        <row r="2034">
          <cell r="AK2034">
            <v>31.999999999999996</v>
          </cell>
        </row>
        <row r="2035">
          <cell r="AK2035">
            <v>16</v>
          </cell>
        </row>
        <row r="2036">
          <cell r="AK2036">
            <v>24</v>
          </cell>
        </row>
        <row r="2037">
          <cell r="AK2037">
            <v>16</v>
          </cell>
        </row>
        <row r="2038">
          <cell r="AK2038">
            <v>21.999999999999996</v>
          </cell>
        </row>
        <row r="2039">
          <cell r="AK2039">
            <v>27.999999999999993</v>
          </cell>
        </row>
        <row r="2040">
          <cell r="AK2040">
            <v>21</v>
          </cell>
        </row>
        <row r="2041">
          <cell r="AK2041">
            <v>21</v>
          </cell>
        </row>
        <row r="2042">
          <cell r="AK2042">
            <v>4</v>
          </cell>
        </row>
        <row r="2043">
          <cell r="AK2043">
            <v>28.999999999999986</v>
          </cell>
        </row>
        <row r="2044">
          <cell r="AK2044">
            <v>39.999999999999986</v>
          </cell>
        </row>
        <row r="2045">
          <cell r="AK2045">
            <v>4</v>
          </cell>
        </row>
        <row r="2046">
          <cell r="AK2046">
            <v>10</v>
          </cell>
        </row>
        <row r="2047">
          <cell r="AK2047">
            <v>30.999999999999989</v>
          </cell>
        </row>
        <row r="2048">
          <cell r="AK2048">
            <v>35.999999999999986</v>
          </cell>
        </row>
        <row r="2049">
          <cell r="AK2049">
            <v>31.999999999999986</v>
          </cell>
        </row>
        <row r="2050">
          <cell r="AK2050">
            <v>38.999999999999986</v>
          </cell>
        </row>
        <row r="2051">
          <cell r="AK2051">
            <v>29.999999999999996</v>
          </cell>
        </row>
        <row r="2052">
          <cell r="AK2052">
            <v>24</v>
          </cell>
        </row>
        <row r="2053">
          <cell r="AK2053">
            <v>17.000000000000004</v>
          </cell>
        </row>
        <row r="2054">
          <cell r="AK2054">
            <v>27.999999999999993</v>
          </cell>
        </row>
        <row r="2055">
          <cell r="AK2055">
            <v>22</v>
          </cell>
        </row>
        <row r="2056">
          <cell r="AK2056">
            <v>27.999999999999989</v>
          </cell>
        </row>
        <row r="2057">
          <cell r="AK2057">
            <v>26</v>
          </cell>
        </row>
        <row r="2058">
          <cell r="AK2058">
            <v>21.999999999999996</v>
          </cell>
        </row>
        <row r="2059">
          <cell r="AK2059">
            <v>30.999999999999993</v>
          </cell>
        </row>
        <row r="2060">
          <cell r="AK2060">
            <v>33</v>
          </cell>
        </row>
        <row r="2061">
          <cell r="AK2061">
            <v>33</v>
          </cell>
        </row>
        <row r="2062">
          <cell r="AK2062">
            <v>29.999999999999993</v>
          </cell>
        </row>
        <row r="2063">
          <cell r="AK2063">
            <v>23</v>
          </cell>
        </row>
        <row r="2064">
          <cell r="AK2064">
            <v>31.999999999999996</v>
          </cell>
        </row>
        <row r="2065">
          <cell r="AK2065">
            <v>38</v>
          </cell>
        </row>
        <row r="2066">
          <cell r="AK2066">
            <v>36.000000000000007</v>
          </cell>
        </row>
        <row r="2067">
          <cell r="AK2067">
            <v>48.000000000000007</v>
          </cell>
        </row>
        <row r="2068">
          <cell r="AK2068">
            <v>31</v>
          </cell>
        </row>
        <row r="2069">
          <cell r="AK2069">
            <v>3</v>
          </cell>
        </row>
        <row r="2070">
          <cell r="AK2070">
            <v>19.000000000000004</v>
          </cell>
        </row>
        <row r="2071">
          <cell r="AK2071">
            <v>34.999999999999993</v>
          </cell>
        </row>
        <row r="2072">
          <cell r="AK2072">
            <v>25.999999999999993</v>
          </cell>
        </row>
        <row r="2073">
          <cell r="AK2073">
            <v>10</v>
          </cell>
        </row>
        <row r="2074">
          <cell r="AK2074">
            <v>20.999999999999993</v>
          </cell>
        </row>
        <row r="2075">
          <cell r="AK2075">
            <v>21.999999999999996</v>
          </cell>
        </row>
        <row r="2076">
          <cell r="AK2076">
            <v>18.999999999999996</v>
          </cell>
        </row>
        <row r="2077">
          <cell r="AK2077">
            <v>3</v>
          </cell>
        </row>
        <row r="2078">
          <cell r="AK2078">
            <v>24.999999999999993</v>
          </cell>
        </row>
        <row r="2079">
          <cell r="AK2079">
            <v>18</v>
          </cell>
        </row>
        <row r="2080">
          <cell r="AK2080">
            <v>25.999999999999996</v>
          </cell>
        </row>
        <row r="2081">
          <cell r="AK2081">
            <v>21</v>
          </cell>
        </row>
        <row r="2082">
          <cell r="AK2082">
            <v>25.999999999999989</v>
          </cell>
        </row>
        <row r="2083">
          <cell r="AK2083">
            <v>27.999999999999989</v>
          </cell>
        </row>
        <row r="2084">
          <cell r="AK2084">
            <v>18.000000000000004</v>
          </cell>
        </row>
        <row r="2085">
          <cell r="AK2085">
            <v>35.999999999999993</v>
          </cell>
        </row>
        <row r="2086">
          <cell r="AK2086">
            <v>37.999999999999993</v>
          </cell>
        </row>
        <row r="2087">
          <cell r="AK2087">
            <v>32.999999999999986</v>
          </cell>
        </row>
        <row r="2088">
          <cell r="AK2088">
            <v>36.999999999999986</v>
          </cell>
        </row>
        <row r="2089">
          <cell r="AK2089">
            <v>15.000000000000002</v>
          </cell>
        </row>
        <row r="2090">
          <cell r="AK2090">
            <v>18</v>
          </cell>
        </row>
        <row r="2091">
          <cell r="AK2091">
            <v>31.999999999999986</v>
          </cell>
        </row>
        <row r="2092">
          <cell r="AK2092">
            <v>31.999999999999989</v>
          </cell>
        </row>
        <row r="2093">
          <cell r="AK2093">
            <v>14</v>
          </cell>
        </row>
        <row r="2094">
          <cell r="AK2094">
            <v>30.999999999999996</v>
          </cell>
        </row>
        <row r="2095">
          <cell r="AK2095">
            <v>9</v>
          </cell>
        </row>
        <row r="2096">
          <cell r="AK2096">
            <v>29.999999999999996</v>
          </cell>
        </row>
        <row r="2097">
          <cell r="AK2097">
            <v>29.999999999999993</v>
          </cell>
        </row>
        <row r="2098">
          <cell r="AK2098">
            <v>3</v>
          </cell>
        </row>
        <row r="2099">
          <cell r="AK2099">
            <v>16</v>
          </cell>
        </row>
        <row r="2100">
          <cell r="AK2100">
            <v>13.000000000000002</v>
          </cell>
        </row>
        <row r="2101">
          <cell r="AK2101">
            <v>25.999999999999996</v>
          </cell>
        </row>
        <row r="2102">
          <cell r="AK2102">
            <v>28.999999999999996</v>
          </cell>
        </row>
        <row r="2103">
          <cell r="AK2103">
            <v>29.999999999999993</v>
          </cell>
        </row>
        <row r="2104">
          <cell r="AK2104">
            <v>29</v>
          </cell>
        </row>
        <row r="2105">
          <cell r="AK2105">
            <v>40</v>
          </cell>
        </row>
        <row r="2106">
          <cell r="AK2106">
            <v>31.999999999999993</v>
          </cell>
        </row>
        <row r="2107">
          <cell r="AK2107">
            <v>25.999999999999996</v>
          </cell>
        </row>
        <row r="2108">
          <cell r="AK2108">
            <v>10</v>
          </cell>
        </row>
        <row r="2109">
          <cell r="AK2109">
            <v>16</v>
          </cell>
        </row>
        <row r="2110">
          <cell r="AK2110">
            <v>27.999999999999989</v>
          </cell>
        </row>
        <row r="2111">
          <cell r="AK2111">
            <v>26.999999999999993</v>
          </cell>
        </row>
        <row r="2112">
          <cell r="AK2112">
            <v>27.999999999999996</v>
          </cell>
        </row>
        <row r="2113">
          <cell r="AK2113">
            <v>27.999999999999996</v>
          </cell>
        </row>
        <row r="2114">
          <cell r="AK2114">
            <v>45</v>
          </cell>
        </row>
        <row r="2115">
          <cell r="AK2115">
            <v>39.000000000000007</v>
          </cell>
        </row>
        <row r="2116">
          <cell r="AK2116">
            <v>4</v>
          </cell>
        </row>
        <row r="2117">
          <cell r="AK2117">
            <v>3</v>
          </cell>
        </row>
        <row r="2118">
          <cell r="AK2118">
            <v>13</v>
          </cell>
        </row>
        <row r="2119">
          <cell r="AK2119">
            <v>28.999999999999996</v>
          </cell>
        </row>
        <row r="2120">
          <cell r="AK2120">
            <v>12</v>
          </cell>
        </row>
        <row r="2121">
          <cell r="AK2121">
            <v>37.999999999999993</v>
          </cell>
        </row>
        <row r="2122">
          <cell r="AK2122">
            <v>38.000000000000014</v>
          </cell>
        </row>
        <row r="2123">
          <cell r="AK2123">
            <v>12</v>
          </cell>
        </row>
        <row r="2124">
          <cell r="AK2124">
            <v>30.999999999999996</v>
          </cell>
        </row>
        <row r="2125">
          <cell r="AK2125">
            <v>29.999999999999993</v>
          </cell>
        </row>
        <row r="2126">
          <cell r="AK2126">
            <v>26.999999999999996</v>
          </cell>
        </row>
        <row r="2127">
          <cell r="AK2127">
            <v>36.000000000000007</v>
          </cell>
        </row>
        <row r="2128">
          <cell r="AK2128">
            <v>4</v>
          </cell>
        </row>
        <row r="2129">
          <cell r="AK2129">
            <v>26.999999999999996</v>
          </cell>
        </row>
        <row r="2130">
          <cell r="AK2130">
            <v>25.999999999999996</v>
          </cell>
        </row>
        <row r="2131">
          <cell r="AK2131">
            <v>18.999999999999996</v>
          </cell>
        </row>
        <row r="2132">
          <cell r="AK2132">
            <v>35</v>
          </cell>
        </row>
        <row r="2133">
          <cell r="AK2133">
            <v>22.999999999999996</v>
          </cell>
        </row>
        <row r="2134">
          <cell r="AK2134">
            <v>14</v>
          </cell>
        </row>
        <row r="2135">
          <cell r="AK2135">
            <v>18</v>
          </cell>
        </row>
        <row r="2136">
          <cell r="AK2136">
            <v>20.999999999999996</v>
          </cell>
        </row>
        <row r="2137">
          <cell r="AK2137">
            <v>33.999999999999993</v>
          </cell>
        </row>
        <row r="2138">
          <cell r="AK2138">
            <v>29.999999999999996</v>
          </cell>
        </row>
        <row r="2139">
          <cell r="AK2139">
            <v>21.999999999999993</v>
          </cell>
        </row>
        <row r="2140">
          <cell r="AK2140">
            <v>31.999999999999982</v>
          </cell>
        </row>
        <row r="2141">
          <cell r="AK2141">
            <v>25.000000000000004</v>
          </cell>
        </row>
        <row r="2142">
          <cell r="AK2142">
            <v>36</v>
          </cell>
        </row>
        <row r="2143">
          <cell r="AK2143">
            <v>10</v>
          </cell>
        </row>
        <row r="2144">
          <cell r="AK2144">
            <v>33</v>
          </cell>
        </row>
        <row r="2145">
          <cell r="AK2145">
            <v>11</v>
          </cell>
        </row>
        <row r="2146">
          <cell r="AK2146">
            <v>32.999999999999993</v>
          </cell>
        </row>
        <row r="2147">
          <cell r="AK2147">
            <v>27</v>
          </cell>
        </row>
        <row r="2148">
          <cell r="AK2148">
            <v>19</v>
          </cell>
        </row>
        <row r="2149">
          <cell r="AK2149">
            <v>45</v>
          </cell>
        </row>
        <row r="2150">
          <cell r="AK2150">
            <v>25.999999999999996</v>
          </cell>
        </row>
        <row r="2151">
          <cell r="AK2151">
            <v>24.999999999999996</v>
          </cell>
        </row>
        <row r="2152">
          <cell r="AK2152">
            <v>30.999999999999993</v>
          </cell>
        </row>
        <row r="2153">
          <cell r="AK2153">
            <v>37</v>
          </cell>
        </row>
        <row r="2154">
          <cell r="AK2154">
            <v>18</v>
          </cell>
        </row>
        <row r="2155">
          <cell r="AK2155">
            <v>18</v>
          </cell>
        </row>
        <row r="2156">
          <cell r="AK2156">
            <v>9</v>
          </cell>
        </row>
        <row r="2157">
          <cell r="AK2157">
            <v>31</v>
          </cell>
        </row>
        <row r="2158">
          <cell r="AK2158">
            <v>31</v>
          </cell>
        </row>
        <row r="2159">
          <cell r="AK2159">
            <v>4</v>
          </cell>
        </row>
        <row r="2160">
          <cell r="AK2160">
            <v>5</v>
          </cell>
        </row>
        <row r="2161">
          <cell r="AK2161">
            <v>20.999999999999996</v>
          </cell>
        </row>
        <row r="2162">
          <cell r="AK2162">
            <v>31</v>
          </cell>
        </row>
        <row r="2163">
          <cell r="AK2163">
            <v>27.999999999999996</v>
          </cell>
        </row>
        <row r="2164">
          <cell r="AK2164">
            <v>34.999999999999986</v>
          </cell>
        </row>
        <row r="2165">
          <cell r="AK2165">
            <v>34.999999999999986</v>
          </cell>
        </row>
        <row r="2166">
          <cell r="AK2166">
            <v>21.999999999999996</v>
          </cell>
        </row>
        <row r="2167">
          <cell r="AK2167">
            <v>5</v>
          </cell>
        </row>
        <row r="2168">
          <cell r="AK2168">
            <v>22</v>
          </cell>
        </row>
        <row r="2169">
          <cell r="AK2169">
            <v>26.999999999999996</v>
          </cell>
        </row>
        <row r="2170">
          <cell r="AK2170">
            <v>14</v>
          </cell>
        </row>
        <row r="2171">
          <cell r="AK2171">
            <v>35.999999999999986</v>
          </cell>
        </row>
        <row r="2172">
          <cell r="AK2172">
            <v>5</v>
          </cell>
        </row>
        <row r="2173">
          <cell r="AK2173">
            <v>15</v>
          </cell>
        </row>
        <row r="2174">
          <cell r="AK2174">
            <v>40.000000000000007</v>
          </cell>
        </row>
        <row r="2175">
          <cell r="AK2175">
            <v>31.999999999999996</v>
          </cell>
        </row>
        <row r="2176">
          <cell r="AK2176">
            <v>29.999999999999989</v>
          </cell>
        </row>
        <row r="2177">
          <cell r="AK2177">
            <v>33</v>
          </cell>
        </row>
        <row r="2178">
          <cell r="AK2178">
            <v>24</v>
          </cell>
        </row>
        <row r="2179">
          <cell r="AK2179">
            <v>22.999999999999993</v>
          </cell>
        </row>
        <row r="2180">
          <cell r="AK2180">
            <v>17</v>
          </cell>
        </row>
        <row r="2181">
          <cell r="AK2181">
            <v>38.000000000000007</v>
          </cell>
        </row>
        <row r="2182">
          <cell r="AK2182">
            <v>38.000000000000007</v>
          </cell>
        </row>
        <row r="2183">
          <cell r="AK2183">
            <v>39.000000000000007</v>
          </cell>
        </row>
        <row r="2184">
          <cell r="AK2184">
            <v>38.999999999999986</v>
          </cell>
        </row>
        <row r="2185">
          <cell r="AK2185">
            <v>5</v>
          </cell>
        </row>
        <row r="2186">
          <cell r="AK2186">
            <v>28.999999999999993</v>
          </cell>
        </row>
        <row r="2187">
          <cell r="AK2187">
            <v>20.000000000000004</v>
          </cell>
        </row>
        <row r="2188">
          <cell r="AK2188">
            <v>31.000000000000004</v>
          </cell>
        </row>
        <row r="2189">
          <cell r="AK2189">
            <v>17</v>
          </cell>
        </row>
        <row r="2190">
          <cell r="AK2190">
            <v>14</v>
          </cell>
        </row>
        <row r="2191">
          <cell r="AK2191">
            <v>16</v>
          </cell>
        </row>
        <row r="2192">
          <cell r="AK2192">
            <v>12</v>
          </cell>
        </row>
        <row r="2193">
          <cell r="AK2193">
            <v>30.999999999999993</v>
          </cell>
        </row>
        <row r="2194">
          <cell r="AK2194">
            <v>15.000000000000002</v>
          </cell>
        </row>
        <row r="2195">
          <cell r="AK2195">
            <v>17</v>
          </cell>
        </row>
        <row r="2196">
          <cell r="AK2196">
            <v>12</v>
          </cell>
        </row>
        <row r="2197">
          <cell r="AK2197">
            <v>13</v>
          </cell>
        </row>
        <row r="2198">
          <cell r="AK2198">
            <v>35</v>
          </cell>
        </row>
        <row r="2199">
          <cell r="AK2199">
            <v>19</v>
          </cell>
        </row>
        <row r="2200">
          <cell r="AK2200">
            <v>31.999999999999993</v>
          </cell>
        </row>
        <row r="2201">
          <cell r="AK2201">
            <v>29.999999999999986</v>
          </cell>
        </row>
        <row r="2202">
          <cell r="AK2202">
            <v>19</v>
          </cell>
        </row>
        <row r="2203">
          <cell r="AK2203">
            <v>43.000000000000007</v>
          </cell>
        </row>
        <row r="2204">
          <cell r="AK2204">
            <v>32.999999999999993</v>
          </cell>
        </row>
        <row r="2205">
          <cell r="AK2205">
            <v>6</v>
          </cell>
        </row>
        <row r="2206">
          <cell r="AK2206">
            <v>30.999999999999996</v>
          </cell>
        </row>
        <row r="2207">
          <cell r="AK2207">
            <v>11</v>
          </cell>
        </row>
        <row r="2208">
          <cell r="AK2208">
            <v>27.999999999999993</v>
          </cell>
        </row>
        <row r="2209">
          <cell r="AK2209">
            <v>24</v>
          </cell>
        </row>
        <row r="2210">
          <cell r="AK2210">
            <v>18</v>
          </cell>
        </row>
        <row r="2211">
          <cell r="AK2211">
            <v>17</v>
          </cell>
        </row>
        <row r="2212">
          <cell r="AK2212">
            <v>14</v>
          </cell>
        </row>
        <row r="2213">
          <cell r="AK2213">
            <v>13</v>
          </cell>
        </row>
        <row r="2214">
          <cell r="AK2214">
            <v>28.999999999999993</v>
          </cell>
        </row>
        <row r="2215">
          <cell r="AK2215">
            <v>39</v>
          </cell>
        </row>
        <row r="2216">
          <cell r="AK2216">
            <v>32</v>
          </cell>
        </row>
        <row r="2217">
          <cell r="AK2217">
            <v>11</v>
          </cell>
        </row>
        <row r="2218">
          <cell r="AK2218">
            <v>14</v>
          </cell>
        </row>
        <row r="2219">
          <cell r="AK2219">
            <v>12</v>
          </cell>
        </row>
        <row r="2220">
          <cell r="AK2220">
            <v>42</v>
          </cell>
        </row>
        <row r="2221">
          <cell r="AK2221">
            <v>31.999999999999996</v>
          </cell>
        </row>
        <row r="2222">
          <cell r="AK2222">
            <v>11</v>
          </cell>
        </row>
        <row r="2223">
          <cell r="AK2223">
            <v>38</v>
          </cell>
        </row>
        <row r="2224">
          <cell r="AK2224">
            <v>34.999999999999993</v>
          </cell>
        </row>
        <row r="2225">
          <cell r="AK2225">
            <v>38.000000000000007</v>
          </cell>
        </row>
        <row r="2226">
          <cell r="AK2226">
            <v>9</v>
          </cell>
        </row>
        <row r="2227">
          <cell r="AK2227">
            <v>32.999999999999993</v>
          </cell>
        </row>
        <row r="2228">
          <cell r="AK2228">
            <v>20.000000000000004</v>
          </cell>
        </row>
        <row r="2229">
          <cell r="AK2229">
            <v>33</v>
          </cell>
        </row>
        <row r="2230">
          <cell r="AK2230">
            <v>11</v>
          </cell>
        </row>
        <row r="2231">
          <cell r="AK2231">
            <v>21.999999999999996</v>
          </cell>
        </row>
        <row r="2232">
          <cell r="AK2232">
            <v>18</v>
          </cell>
        </row>
        <row r="2233">
          <cell r="AK2233">
            <v>44.000000000000007</v>
          </cell>
        </row>
        <row r="2234">
          <cell r="AK2234">
            <v>5</v>
          </cell>
        </row>
        <row r="2235">
          <cell r="AK2235">
            <v>32.999999999999993</v>
          </cell>
        </row>
        <row r="2236">
          <cell r="AK2236">
            <v>5</v>
          </cell>
        </row>
        <row r="2237">
          <cell r="AK2237">
            <v>13</v>
          </cell>
        </row>
        <row r="2238">
          <cell r="AK2238">
            <v>5</v>
          </cell>
        </row>
        <row r="2239">
          <cell r="AK2239">
            <v>38.999999999999986</v>
          </cell>
        </row>
        <row r="2240">
          <cell r="AK2240">
            <v>37.000000000000007</v>
          </cell>
        </row>
        <row r="2241">
          <cell r="AK2241">
            <v>31.999999999999996</v>
          </cell>
        </row>
        <row r="2242">
          <cell r="AK2242">
            <v>40.000000000000007</v>
          </cell>
        </row>
        <row r="2243">
          <cell r="AK2243">
            <v>32.999999999999986</v>
          </cell>
        </row>
        <row r="2244">
          <cell r="AK2244">
            <v>41</v>
          </cell>
        </row>
        <row r="2245">
          <cell r="AK2245">
            <v>20.999999999999996</v>
          </cell>
        </row>
        <row r="2246">
          <cell r="AK2246">
            <v>13</v>
          </cell>
        </row>
        <row r="2247">
          <cell r="AK2247">
            <v>13</v>
          </cell>
        </row>
        <row r="2248">
          <cell r="AK2248">
            <v>34</v>
          </cell>
        </row>
        <row r="2249">
          <cell r="AK2249">
            <v>5</v>
          </cell>
        </row>
        <row r="2250">
          <cell r="AK2250">
            <v>40.000000000000014</v>
          </cell>
        </row>
        <row r="2251">
          <cell r="AK2251">
            <v>32.999999999999993</v>
          </cell>
        </row>
        <row r="2252">
          <cell r="AK2252">
            <v>13</v>
          </cell>
        </row>
        <row r="2253">
          <cell r="AK2253">
            <v>12</v>
          </cell>
        </row>
        <row r="2254">
          <cell r="AK2254">
            <v>37.999999999999993</v>
          </cell>
        </row>
        <row r="2255">
          <cell r="AK2255">
            <v>22.000000000000004</v>
          </cell>
        </row>
        <row r="2256">
          <cell r="AK2256">
            <v>36.999999999999993</v>
          </cell>
        </row>
        <row r="2257">
          <cell r="AK2257">
            <v>18</v>
          </cell>
        </row>
        <row r="2258">
          <cell r="AK2258">
            <v>37.000000000000007</v>
          </cell>
        </row>
        <row r="2259">
          <cell r="AK2259">
            <v>22.999999999999996</v>
          </cell>
        </row>
        <row r="2260">
          <cell r="AK2260">
            <v>14</v>
          </cell>
        </row>
        <row r="2261">
          <cell r="AK2261">
            <v>14</v>
          </cell>
        </row>
        <row r="2262">
          <cell r="AK2262">
            <v>24</v>
          </cell>
        </row>
        <row r="2263">
          <cell r="AK2263">
            <v>21.999999999999996</v>
          </cell>
        </row>
        <row r="2264">
          <cell r="AK2264">
            <v>13</v>
          </cell>
        </row>
        <row r="2265">
          <cell r="AK2265">
            <v>41.000000000000014</v>
          </cell>
        </row>
        <row r="2266">
          <cell r="AK2266">
            <v>20.999999999999996</v>
          </cell>
        </row>
        <row r="2267">
          <cell r="AK2267">
            <v>13</v>
          </cell>
        </row>
        <row r="2268">
          <cell r="AK2268">
            <v>13</v>
          </cell>
        </row>
        <row r="2269">
          <cell r="AK2269">
            <v>11</v>
          </cell>
        </row>
        <row r="2270">
          <cell r="AK2270">
            <v>32.999999999999986</v>
          </cell>
        </row>
        <row r="2271">
          <cell r="AK2271">
            <v>20</v>
          </cell>
        </row>
        <row r="2272">
          <cell r="AK2272">
            <v>37.000000000000014</v>
          </cell>
        </row>
        <row r="2273">
          <cell r="AK2273">
            <v>20</v>
          </cell>
        </row>
        <row r="2274">
          <cell r="AK2274">
            <v>11</v>
          </cell>
        </row>
        <row r="2275">
          <cell r="AK2275">
            <v>7</v>
          </cell>
        </row>
        <row r="2276">
          <cell r="AK2276">
            <v>10</v>
          </cell>
        </row>
        <row r="2277">
          <cell r="AK2277">
            <v>10</v>
          </cell>
        </row>
        <row r="2278">
          <cell r="AK2278">
            <v>11</v>
          </cell>
        </row>
        <row r="2279">
          <cell r="AK2279">
            <v>38</v>
          </cell>
        </row>
        <row r="2280">
          <cell r="AK2280">
            <v>15</v>
          </cell>
        </row>
        <row r="2281">
          <cell r="AK2281">
            <v>23</v>
          </cell>
        </row>
        <row r="2282">
          <cell r="AK2282">
            <v>6</v>
          </cell>
        </row>
        <row r="2283">
          <cell r="AK2283">
            <v>43</v>
          </cell>
        </row>
        <row r="2284">
          <cell r="AK2284">
            <v>9</v>
          </cell>
        </row>
        <row r="2285">
          <cell r="AK2285">
            <v>41.000000000000014</v>
          </cell>
        </row>
        <row r="2286">
          <cell r="AK2286">
            <v>21</v>
          </cell>
        </row>
        <row r="2287">
          <cell r="AK2287">
            <v>43</v>
          </cell>
        </row>
        <row r="2288">
          <cell r="AK2288">
            <v>46.000000000000014</v>
          </cell>
        </row>
        <row r="2289">
          <cell r="AK2289">
            <v>38.000000000000007</v>
          </cell>
        </row>
        <row r="2290">
          <cell r="AK2290">
            <v>8</v>
          </cell>
        </row>
        <row r="2291">
          <cell r="AK2291">
            <v>18.999999999999996</v>
          </cell>
        </row>
        <row r="2292">
          <cell r="AK2292">
            <v>36.000000000000007</v>
          </cell>
        </row>
        <row r="2293">
          <cell r="AK2293">
            <v>10</v>
          </cell>
        </row>
        <row r="2294">
          <cell r="AK2294">
            <v>42.000000000000007</v>
          </cell>
        </row>
        <row r="2295">
          <cell r="AK2295">
            <v>24</v>
          </cell>
        </row>
        <row r="2296">
          <cell r="AK2296">
            <v>40.000000000000014</v>
          </cell>
        </row>
        <row r="2297">
          <cell r="AK2297">
            <v>38</v>
          </cell>
        </row>
        <row r="2298">
          <cell r="AK2298">
            <v>41.000000000000007</v>
          </cell>
        </row>
        <row r="2299">
          <cell r="AK2299">
            <v>39.000000000000007</v>
          </cell>
        </row>
        <row r="2300">
          <cell r="AK2300">
            <v>38</v>
          </cell>
        </row>
        <row r="2301">
          <cell r="AK2301">
            <v>8</v>
          </cell>
        </row>
        <row r="2302">
          <cell r="AK2302">
            <v>34</v>
          </cell>
        </row>
        <row r="2303">
          <cell r="AK2303">
            <v>5.9999999999999991</v>
          </cell>
        </row>
        <row r="2304">
          <cell r="AK2304">
            <v>16.000000000000004</v>
          </cell>
        </row>
        <row r="2305">
          <cell r="AK2305">
            <v>6</v>
          </cell>
        </row>
        <row r="2306">
          <cell r="AK2306">
            <v>17.000000000000004</v>
          </cell>
        </row>
        <row r="2307">
          <cell r="AK2307">
            <v>36</v>
          </cell>
        </row>
        <row r="2308">
          <cell r="AK2308">
            <v>36</v>
          </cell>
        </row>
        <row r="2309">
          <cell r="AK2309">
            <v>44.000000000000014</v>
          </cell>
        </row>
        <row r="2310">
          <cell r="AK2310">
            <v>14.000000000000002</v>
          </cell>
        </row>
        <row r="2311">
          <cell r="AK2311">
            <v>7</v>
          </cell>
        </row>
        <row r="2312">
          <cell r="AK2312">
            <v>6</v>
          </cell>
        </row>
        <row r="2313">
          <cell r="AK2313">
            <v>19</v>
          </cell>
        </row>
        <row r="2314">
          <cell r="AK2314">
            <v>7</v>
          </cell>
        </row>
        <row r="2315">
          <cell r="AK2315">
            <v>37</v>
          </cell>
        </row>
        <row r="2316">
          <cell r="AK2316">
            <v>46.000000000000021</v>
          </cell>
        </row>
        <row r="2317">
          <cell r="AK2317">
            <v>13</v>
          </cell>
        </row>
        <row r="2318">
          <cell r="AK2318">
            <v>38.999999999999993</v>
          </cell>
        </row>
        <row r="2319">
          <cell r="AK2319">
            <v>33.999999999999986</v>
          </cell>
        </row>
        <row r="2320">
          <cell r="AK2320">
            <v>7</v>
          </cell>
        </row>
        <row r="2321">
          <cell r="AK2321">
            <v>18</v>
          </cell>
        </row>
        <row r="2322">
          <cell r="AK2322">
            <v>13</v>
          </cell>
        </row>
        <row r="2323">
          <cell r="AK2323">
            <v>11.000000000000002</v>
          </cell>
        </row>
        <row r="2324">
          <cell r="AK2324">
            <v>6</v>
          </cell>
        </row>
        <row r="2325">
          <cell r="AK2325">
            <v>42</v>
          </cell>
        </row>
        <row r="2326">
          <cell r="AK2326">
            <v>41.000000000000014</v>
          </cell>
        </row>
        <row r="2327">
          <cell r="AK2327">
            <v>13</v>
          </cell>
        </row>
        <row r="2328">
          <cell r="AK2328">
            <v>14</v>
          </cell>
        </row>
        <row r="2329">
          <cell r="AK2329">
            <v>35</v>
          </cell>
        </row>
        <row r="2330">
          <cell r="AK2330">
            <v>35.999999999999979</v>
          </cell>
        </row>
        <row r="2331">
          <cell r="AK2331">
            <v>12</v>
          </cell>
        </row>
        <row r="2332">
          <cell r="AK2332">
            <v>35.999999999999993</v>
          </cell>
        </row>
        <row r="2333">
          <cell r="AK2333">
            <v>13</v>
          </cell>
        </row>
        <row r="2334">
          <cell r="AK2334">
            <v>6</v>
          </cell>
        </row>
        <row r="2335">
          <cell r="AK2335">
            <v>5</v>
          </cell>
        </row>
        <row r="2336">
          <cell r="AK2336">
            <v>5</v>
          </cell>
        </row>
        <row r="2337">
          <cell r="AK2337">
            <v>34.999999999999972</v>
          </cell>
        </row>
        <row r="2338">
          <cell r="AK2338">
            <v>38</v>
          </cell>
        </row>
        <row r="2339">
          <cell r="AK2339">
            <v>4</v>
          </cell>
        </row>
        <row r="2340">
          <cell r="AK2340">
            <v>40</v>
          </cell>
        </row>
        <row r="2341">
          <cell r="AK2341">
            <v>37.000000000000007</v>
          </cell>
        </row>
        <row r="2342">
          <cell r="AK2342">
            <v>40.999999999999986</v>
          </cell>
        </row>
        <row r="2343">
          <cell r="AK2343">
            <v>23.999999999999996</v>
          </cell>
        </row>
        <row r="2344">
          <cell r="AK2344">
            <v>38.000000000000007</v>
          </cell>
        </row>
        <row r="2345">
          <cell r="AK2345">
            <v>35.999999999999986</v>
          </cell>
        </row>
        <row r="2346">
          <cell r="AK2346">
            <v>34.000000000000007</v>
          </cell>
        </row>
        <row r="2347">
          <cell r="AK2347">
            <v>38.999999999999993</v>
          </cell>
        </row>
        <row r="2348">
          <cell r="AK2348">
            <v>38</v>
          </cell>
        </row>
        <row r="2349">
          <cell r="AK2349">
            <v>46</v>
          </cell>
        </row>
        <row r="2350">
          <cell r="AK2350">
            <v>28.999999999999996</v>
          </cell>
        </row>
        <row r="2351">
          <cell r="AK2351">
            <v>10</v>
          </cell>
        </row>
        <row r="2352">
          <cell r="AK2352">
            <v>41.999999999999993</v>
          </cell>
        </row>
        <row r="2353">
          <cell r="AK2353">
            <v>25.999999999999996</v>
          </cell>
        </row>
        <row r="2354">
          <cell r="AK2354">
            <v>45.999999999999993</v>
          </cell>
        </row>
        <row r="2355">
          <cell r="AK2355">
            <v>36</v>
          </cell>
        </row>
        <row r="2356">
          <cell r="AK2356">
            <v>49.999999999999986</v>
          </cell>
        </row>
        <row r="2357">
          <cell r="AK2357">
            <v>44.000000000000014</v>
          </cell>
        </row>
        <row r="2358">
          <cell r="AK2358">
            <v>17</v>
          </cell>
        </row>
        <row r="2359">
          <cell r="AK2359">
            <v>11</v>
          </cell>
        </row>
        <row r="2360">
          <cell r="AK2360">
            <v>11</v>
          </cell>
        </row>
        <row r="2361">
          <cell r="AK2361">
            <v>7</v>
          </cell>
        </row>
        <row r="2362">
          <cell r="AK2362">
            <v>5</v>
          </cell>
        </row>
        <row r="2363">
          <cell r="AK2363">
            <v>35.999999999999986</v>
          </cell>
        </row>
        <row r="2364">
          <cell r="AK2364">
            <v>42</v>
          </cell>
        </row>
        <row r="2365">
          <cell r="AK2365">
            <v>40</v>
          </cell>
        </row>
        <row r="2366">
          <cell r="AK2366">
            <v>39.999999999999993</v>
          </cell>
        </row>
        <row r="2367">
          <cell r="AK2367">
            <v>6</v>
          </cell>
        </row>
        <row r="2368">
          <cell r="AK2368">
            <v>39</v>
          </cell>
        </row>
        <row r="2369">
          <cell r="AK2369">
            <v>5</v>
          </cell>
        </row>
        <row r="2370">
          <cell r="AK2370">
            <v>43.999999999999986</v>
          </cell>
        </row>
        <row r="2371">
          <cell r="AK2371">
            <v>12</v>
          </cell>
        </row>
        <row r="2372">
          <cell r="AK2372">
            <v>40</v>
          </cell>
        </row>
        <row r="2373">
          <cell r="AK2373">
            <v>5</v>
          </cell>
        </row>
        <row r="2374">
          <cell r="AK2374">
            <v>43</v>
          </cell>
        </row>
        <row r="2375">
          <cell r="AK2375">
            <v>40.000000000000021</v>
          </cell>
        </row>
        <row r="2376">
          <cell r="AK2376">
            <v>10</v>
          </cell>
        </row>
        <row r="2377">
          <cell r="AK2377">
            <v>9</v>
          </cell>
        </row>
        <row r="2378">
          <cell r="AK2378">
            <v>17</v>
          </cell>
        </row>
        <row r="2379">
          <cell r="AK2379">
            <v>16</v>
          </cell>
        </row>
        <row r="2380">
          <cell r="AK2380">
            <v>6</v>
          </cell>
        </row>
        <row r="2381">
          <cell r="AK2381">
            <v>39.999999999999993</v>
          </cell>
        </row>
        <row r="2382">
          <cell r="AK2382">
            <v>39.999999999999993</v>
          </cell>
        </row>
        <row r="2383">
          <cell r="AK2383">
            <v>18</v>
          </cell>
        </row>
        <row r="2384">
          <cell r="AK2384">
            <v>41.000000000000014</v>
          </cell>
        </row>
        <row r="2385">
          <cell r="AK2385">
            <v>40.000000000000007</v>
          </cell>
        </row>
        <row r="2386">
          <cell r="AK2386">
            <v>29</v>
          </cell>
        </row>
        <row r="2387">
          <cell r="AK2387">
            <v>22</v>
          </cell>
        </row>
        <row r="2388">
          <cell r="AK2388">
            <v>35.999999999999993</v>
          </cell>
        </row>
        <row r="2389">
          <cell r="AK2389">
            <v>9</v>
          </cell>
        </row>
        <row r="2390">
          <cell r="AK2390">
            <v>20.999999999999996</v>
          </cell>
        </row>
        <row r="2391">
          <cell r="AK2391">
            <v>7</v>
          </cell>
        </row>
        <row r="2392">
          <cell r="AK2392">
            <v>39.000000000000007</v>
          </cell>
        </row>
        <row r="2393">
          <cell r="AK2393">
            <v>10</v>
          </cell>
        </row>
        <row r="2394">
          <cell r="AK2394">
            <v>10</v>
          </cell>
        </row>
        <row r="2395">
          <cell r="AK2395">
            <v>9</v>
          </cell>
        </row>
        <row r="2396">
          <cell r="AK2396">
            <v>33</v>
          </cell>
        </row>
        <row r="2397">
          <cell r="AK2397">
            <v>34</v>
          </cell>
        </row>
        <row r="2398">
          <cell r="AK2398">
            <v>33.999999999999986</v>
          </cell>
        </row>
        <row r="2399">
          <cell r="AK2399">
            <v>7</v>
          </cell>
        </row>
        <row r="2400">
          <cell r="AK2400">
            <v>41.000000000000014</v>
          </cell>
        </row>
        <row r="2401">
          <cell r="AK2401">
            <v>43</v>
          </cell>
        </row>
        <row r="2402">
          <cell r="AK2402">
            <v>39</v>
          </cell>
        </row>
        <row r="2403">
          <cell r="AK2403">
            <v>6.9999999999999991</v>
          </cell>
        </row>
        <row r="2404">
          <cell r="AK2404">
            <v>39.999999999999993</v>
          </cell>
        </row>
        <row r="2405">
          <cell r="AK2405">
            <v>7</v>
          </cell>
        </row>
        <row r="2406">
          <cell r="AK2406">
            <v>40</v>
          </cell>
        </row>
        <row r="2407">
          <cell r="AK2407">
            <v>28.999999999999996</v>
          </cell>
        </row>
        <row r="2408">
          <cell r="AK2408">
            <v>37</v>
          </cell>
        </row>
        <row r="2409">
          <cell r="AK2409">
            <v>42</v>
          </cell>
        </row>
        <row r="2410">
          <cell r="AK2410">
            <v>43</v>
          </cell>
        </row>
        <row r="2411">
          <cell r="AK2411">
            <v>11</v>
          </cell>
        </row>
        <row r="2412">
          <cell r="AK2412">
            <v>22</v>
          </cell>
        </row>
        <row r="2413">
          <cell r="AK2413">
            <v>37.999999999999986</v>
          </cell>
        </row>
        <row r="2414">
          <cell r="AK2414">
            <v>40.999999999999986</v>
          </cell>
        </row>
        <row r="2415">
          <cell r="AK2415">
            <v>42.999999999999986</v>
          </cell>
        </row>
        <row r="2416">
          <cell r="AK2416">
            <v>11</v>
          </cell>
        </row>
        <row r="2417">
          <cell r="AK2417">
            <v>41</v>
          </cell>
        </row>
        <row r="2418">
          <cell r="AK2418">
            <v>36.999999999999993</v>
          </cell>
        </row>
        <row r="2419">
          <cell r="AK2419">
            <v>10</v>
          </cell>
        </row>
        <row r="2420">
          <cell r="AK2420">
            <v>27</v>
          </cell>
        </row>
        <row r="2421">
          <cell r="AK2421">
            <v>41</v>
          </cell>
        </row>
        <row r="2422">
          <cell r="AK2422">
            <v>27</v>
          </cell>
        </row>
        <row r="2423">
          <cell r="AK2423">
            <v>37</v>
          </cell>
        </row>
        <row r="2424">
          <cell r="AK2424">
            <v>25.999999999999996</v>
          </cell>
        </row>
        <row r="2425">
          <cell r="AK2425">
            <v>34.999999999999986</v>
          </cell>
        </row>
        <row r="2426">
          <cell r="AK2426">
            <v>18.000000000000004</v>
          </cell>
        </row>
        <row r="2427">
          <cell r="AK2427">
            <v>39</v>
          </cell>
        </row>
        <row r="2428">
          <cell r="AK2428">
            <v>17.000000000000004</v>
          </cell>
        </row>
        <row r="2429">
          <cell r="AK2429">
            <v>21.999999999999996</v>
          </cell>
        </row>
        <row r="2430">
          <cell r="AK2430">
            <v>8</v>
          </cell>
        </row>
        <row r="2431">
          <cell r="AK2431">
            <v>38</v>
          </cell>
        </row>
        <row r="2432">
          <cell r="AK2432">
            <v>21</v>
          </cell>
        </row>
        <row r="2433">
          <cell r="AK2433">
            <v>40.000000000000021</v>
          </cell>
        </row>
        <row r="2434">
          <cell r="AK2434">
            <v>7</v>
          </cell>
        </row>
        <row r="2435">
          <cell r="AK2435">
            <v>7</v>
          </cell>
        </row>
        <row r="2436">
          <cell r="AK2436">
            <v>24</v>
          </cell>
        </row>
        <row r="2437">
          <cell r="AK2437">
            <v>6</v>
          </cell>
        </row>
        <row r="2438">
          <cell r="AK2438">
            <v>38.999999999999993</v>
          </cell>
        </row>
        <row r="2439">
          <cell r="AK2439">
            <v>39</v>
          </cell>
        </row>
        <row r="2440">
          <cell r="AK2440">
            <v>6.9999999999999991</v>
          </cell>
        </row>
        <row r="2441">
          <cell r="AK2441">
            <v>6</v>
          </cell>
        </row>
        <row r="2442">
          <cell r="AK2442">
            <v>8</v>
          </cell>
        </row>
        <row r="2443">
          <cell r="AK2443">
            <v>21</v>
          </cell>
        </row>
        <row r="2444">
          <cell r="AK2444">
            <v>14.000000000000002</v>
          </cell>
        </row>
        <row r="2445">
          <cell r="AK2445">
            <v>43.000000000000007</v>
          </cell>
        </row>
        <row r="2446">
          <cell r="AK2446">
            <v>40.999999999999993</v>
          </cell>
        </row>
        <row r="2447">
          <cell r="AK2447">
            <v>12</v>
          </cell>
        </row>
        <row r="2448">
          <cell r="AK2448">
            <v>6</v>
          </cell>
        </row>
        <row r="2449">
          <cell r="AK2449">
            <v>4</v>
          </cell>
        </row>
        <row r="2450">
          <cell r="AK2450">
            <v>40.000000000000007</v>
          </cell>
        </row>
        <row r="2451">
          <cell r="AK2451">
            <v>14.000000000000002</v>
          </cell>
        </row>
        <row r="2452">
          <cell r="AK2452">
            <v>38</v>
          </cell>
        </row>
        <row r="2453">
          <cell r="AK2453">
            <v>5</v>
          </cell>
        </row>
        <row r="2454">
          <cell r="AK2454">
            <v>15</v>
          </cell>
        </row>
        <row r="2455">
          <cell r="AK2455">
            <v>30.999999999999993</v>
          </cell>
        </row>
        <row r="2456">
          <cell r="AK2456">
            <v>18</v>
          </cell>
        </row>
        <row r="2457">
          <cell r="AK2457">
            <v>38</v>
          </cell>
        </row>
        <row r="2458">
          <cell r="AK2458">
            <v>12.000000000000002</v>
          </cell>
        </row>
        <row r="2459">
          <cell r="AK2459">
            <v>39.999999999999993</v>
          </cell>
        </row>
        <row r="2460">
          <cell r="AK2460">
            <v>37.999999999999986</v>
          </cell>
        </row>
        <row r="2461">
          <cell r="AK2461">
            <v>43</v>
          </cell>
        </row>
        <row r="2462">
          <cell r="AK2462">
            <v>18</v>
          </cell>
        </row>
        <row r="2463">
          <cell r="AK2463">
            <v>6</v>
          </cell>
        </row>
        <row r="2464">
          <cell r="AK2464">
            <v>15.000000000000004</v>
          </cell>
        </row>
        <row r="2465">
          <cell r="AK2465">
            <v>43.000000000000007</v>
          </cell>
        </row>
        <row r="2466">
          <cell r="AK2466">
            <v>5</v>
          </cell>
        </row>
        <row r="2467">
          <cell r="AK2467">
            <v>6</v>
          </cell>
        </row>
        <row r="2468">
          <cell r="AK2468">
            <v>8</v>
          </cell>
        </row>
        <row r="2469">
          <cell r="AK2469">
            <v>40.999999999999993</v>
          </cell>
        </row>
        <row r="2470">
          <cell r="AK2470">
            <v>8</v>
          </cell>
        </row>
        <row r="2471">
          <cell r="AK2471">
            <v>39</v>
          </cell>
        </row>
        <row r="2472">
          <cell r="AK2472">
            <v>13</v>
          </cell>
        </row>
        <row r="2473">
          <cell r="AK2473">
            <v>42.000000000000007</v>
          </cell>
        </row>
        <row r="2474">
          <cell r="AK2474">
            <v>17.000000000000004</v>
          </cell>
        </row>
        <row r="2475">
          <cell r="AK2475">
            <v>13.000000000000002</v>
          </cell>
        </row>
        <row r="2476">
          <cell r="AK2476">
            <v>14.000000000000002</v>
          </cell>
        </row>
        <row r="2477">
          <cell r="AK2477">
            <v>36</v>
          </cell>
        </row>
        <row r="2478">
          <cell r="AK2478">
            <v>23.000000000000004</v>
          </cell>
        </row>
        <row r="2479">
          <cell r="AK2479">
            <v>42</v>
          </cell>
        </row>
        <row r="2480">
          <cell r="AK2480">
            <v>39</v>
          </cell>
        </row>
        <row r="2481">
          <cell r="AK2481">
            <v>6</v>
          </cell>
        </row>
        <row r="2482">
          <cell r="AK2482">
            <v>17</v>
          </cell>
        </row>
        <row r="2483">
          <cell r="AK2483">
            <v>41.999999999999993</v>
          </cell>
        </row>
        <row r="2484">
          <cell r="AK2484">
            <v>35.999999999999993</v>
          </cell>
        </row>
        <row r="2485">
          <cell r="AK2485">
            <v>37.999999999999993</v>
          </cell>
        </row>
        <row r="2486">
          <cell r="AK2486">
            <v>39</v>
          </cell>
        </row>
        <row r="2487">
          <cell r="AK2487">
            <v>45.000000000000007</v>
          </cell>
        </row>
        <row r="2488">
          <cell r="AK2488">
            <v>42</v>
          </cell>
        </row>
        <row r="2489">
          <cell r="AK2489">
            <v>41.999999999999986</v>
          </cell>
        </row>
        <row r="2490">
          <cell r="AK2490">
            <v>45.000000000000014</v>
          </cell>
        </row>
        <row r="2491">
          <cell r="AK2491">
            <v>43.000000000000007</v>
          </cell>
        </row>
        <row r="2492">
          <cell r="AK2492">
            <v>17</v>
          </cell>
        </row>
        <row r="2493">
          <cell r="AK2493">
            <v>16</v>
          </cell>
        </row>
        <row r="2494">
          <cell r="AK2494">
            <v>42</v>
          </cell>
        </row>
        <row r="2495">
          <cell r="AK2495">
            <v>15.000000000000002</v>
          </cell>
        </row>
        <row r="2496">
          <cell r="AK2496">
            <v>47.999999999999993</v>
          </cell>
        </row>
        <row r="2497">
          <cell r="AK2497">
            <v>43.000000000000007</v>
          </cell>
        </row>
        <row r="2498">
          <cell r="AK2498">
            <v>41.000000000000007</v>
          </cell>
        </row>
        <row r="2499">
          <cell r="AK2499">
            <v>23.000000000000004</v>
          </cell>
        </row>
        <row r="2500">
          <cell r="AK2500">
            <v>4</v>
          </cell>
        </row>
        <row r="2501">
          <cell r="AK2501">
            <v>40.000000000000014</v>
          </cell>
        </row>
        <row r="2502">
          <cell r="AK2502">
            <v>41.999999999999993</v>
          </cell>
        </row>
        <row r="2503">
          <cell r="AK2503">
            <v>16</v>
          </cell>
        </row>
        <row r="2504">
          <cell r="AK2504">
            <v>37.999999999999986</v>
          </cell>
        </row>
        <row r="2505">
          <cell r="AK2505">
            <v>18.000000000000004</v>
          </cell>
        </row>
        <row r="2506">
          <cell r="AK2506">
            <v>34.999999999999986</v>
          </cell>
        </row>
        <row r="2507">
          <cell r="AK2507">
            <v>4</v>
          </cell>
        </row>
        <row r="2508">
          <cell r="AK2508">
            <v>40.000000000000007</v>
          </cell>
        </row>
        <row r="2509">
          <cell r="AK2509">
            <v>40</v>
          </cell>
        </row>
        <row r="2510">
          <cell r="AK2510">
            <v>8</v>
          </cell>
        </row>
        <row r="2511">
          <cell r="AK2511">
            <v>12.000000000000002</v>
          </cell>
        </row>
        <row r="2512">
          <cell r="AK2512">
            <v>24.000000000000004</v>
          </cell>
        </row>
        <row r="2513">
          <cell r="AK2513">
            <v>9</v>
          </cell>
        </row>
        <row r="2514">
          <cell r="AK2514">
            <v>13</v>
          </cell>
        </row>
        <row r="2515">
          <cell r="AK2515">
            <v>8</v>
          </cell>
        </row>
        <row r="2516">
          <cell r="AK2516">
            <v>38</v>
          </cell>
        </row>
        <row r="2517">
          <cell r="AK2517">
            <v>31.999999999999989</v>
          </cell>
        </row>
        <row r="2518">
          <cell r="AK2518">
            <v>11</v>
          </cell>
        </row>
        <row r="2519">
          <cell r="AK2519">
            <v>38</v>
          </cell>
        </row>
        <row r="2520">
          <cell r="AK2520">
            <v>41.999999999999986</v>
          </cell>
        </row>
        <row r="2521">
          <cell r="AK2521">
            <v>15.000000000000002</v>
          </cell>
        </row>
        <row r="2522">
          <cell r="AK2522">
            <v>20</v>
          </cell>
        </row>
        <row r="2523">
          <cell r="AK2523">
            <v>38.000000000000021</v>
          </cell>
        </row>
        <row r="2524">
          <cell r="AK2524">
            <v>2</v>
          </cell>
        </row>
        <row r="2525">
          <cell r="AK2525">
            <v>15</v>
          </cell>
        </row>
        <row r="2526">
          <cell r="AK2526">
            <v>42.000000000000014</v>
          </cell>
        </row>
        <row r="2527">
          <cell r="AK2527">
            <v>10</v>
          </cell>
        </row>
        <row r="2528">
          <cell r="AK2528">
            <v>15</v>
          </cell>
        </row>
        <row r="2529">
          <cell r="AK2529">
            <v>41.000000000000014</v>
          </cell>
        </row>
        <row r="2530">
          <cell r="AK2530">
            <v>41.999999999999993</v>
          </cell>
        </row>
        <row r="2531">
          <cell r="AK2531">
            <v>14.000000000000002</v>
          </cell>
        </row>
        <row r="2532">
          <cell r="AK2532">
            <v>45</v>
          </cell>
        </row>
        <row r="2533">
          <cell r="AK2533">
            <v>18</v>
          </cell>
        </row>
        <row r="2534">
          <cell r="AK2534">
            <v>8</v>
          </cell>
        </row>
        <row r="2535">
          <cell r="AK2535">
            <v>38</v>
          </cell>
        </row>
        <row r="2536">
          <cell r="AK2536">
            <v>15</v>
          </cell>
        </row>
        <row r="2537">
          <cell r="AK2537">
            <v>17</v>
          </cell>
        </row>
        <row r="2538">
          <cell r="AK2538">
            <v>1</v>
          </cell>
        </row>
        <row r="2539">
          <cell r="AK2539">
            <v>20</v>
          </cell>
        </row>
        <row r="2540">
          <cell r="AK2540">
            <v>42.000000000000014</v>
          </cell>
        </row>
        <row r="2541">
          <cell r="AK2541">
            <v>47</v>
          </cell>
        </row>
        <row r="2542">
          <cell r="AK2542">
            <v>46.999999999999993</v>
          </cell>
        </row>
        <row r="2543">
          <cell r="AK2543">
            <v>24.999999999999996</v>
          </cell>
        </row>
        <row r="2544">
          <cell r="AK2544">
            <v>40.999999999999993</v>
          </cell>
        </row>
        <row r="2545">
          <cell r="AK2545">
            <v>43.000000000000007</v>
          </cell>
        </row>
        <row r="2546">
          <cell r="AK2546">
            <v>40</v>
          </cell>
        </row>
        <row r="2547">
          <cell r="AK2547">
            <v>39.000000000000007</v>
          </cell>
        </row>
        <row r="2548">
          <cell r="AK2548">
            <v>40.000000000000007</v>
          </cell>
        </row>
        <row r="2549">
          <cell r="AK2549">
            <v>20</v>
          </cell>
        </row>
        <row r="2550">
          <cell r="AK2550">
            <v>46</v>
          </cell>
        </row>
        <row r="2551">
          <cell r="AK2551">
            <v>20</v>
          </cell>
        </row>
        <row r="2552">
          <cell r="AK2552">
            <v>38.999999999999986</v>
          </cell>
        </row>
        <row r="2553">
          <cell r="AK2553">
            <v>37.999999999999986</v>
          </cell>
        </row>
        <row r="2554">
          <cell r="AK2554">
            <v>46</v>
          </cell>
        </row>
        <row r="2555">
          <cell r="AK2555">
            <v>13</v>
          </cell>
        </row>
        <row r="2556">
          <cell r="AK2556">
            <v>44.999999999999979</v>
          </cell>
        </row>
        <row r="2557">
          <cell r="AK2557">
            <v>18</v>
          </cell>
        </row>
        <row r="2558">
          <cell r="AK2558">
            <v>23.999999999999996</v>
          </cell>
        </row>
        <row r="2559">
          <cell r="AK2559">
            <v>38</v>
          </cell>
        </row>
        <row r="2560">
          <cell r="AK2560">
            <v>24</v>
          </cell>
        </row>
        <row r="2561">
          <cell r="AK2561">
            <v>46</v>
          </cell>
        </row>
        <row r="2562">
          <cell r="AK2562">
            <v>8</v>
          </cell>
        </row>
        <row r="2563">
          <cell r="AK2563">
            <v>45.999999999999993</v>
          </cell>
        </row>
        <row r="2564">
          <cell r="AK2564">
            <v>46.000000000000007</v>
          </cell>
        </row>
        <row r="2565">
          <cell r="AK2565">
            <v>2</v>
          </cell>
        </row>
        <row r="2566">
          <cell r="AK2566">
            <v>2</v>
          </cell>
        </row>
        <row r="2567">
          <cell r="AK2567">
            <v>41</v>
          </cell>
        </row>
        <row r="2568">
          <cell r="AK2568">
            <v>16</v>
          </cell>
        </row>
        <row r="2569">
          <cell r="AK2569">
            <v>39</v>
          </cell>
        </row>
        <row r="2570">
          <cell r="AK2570">
            <v>41</v>
          </cell>
        </row>
        <row r="2571">
          <cell r="AK2571">
            <v>25</v>
          </cell>
        </row>
        <row r="2572">
          <cell r="AK2572">
            <v>14</v>
          </cell>
        </row>
        <row r="2573">
          <cell r="AK2573">
            <v>12</v>
          </cell>
        </row>
        <row r="2574">
          <cell r="AK2574">
            <v>44.000000000000007</v>
          </cell>
        </row>
        <row r="2575">
          <cell r="AK2575">
            <v>40.000000000000014</v>
          </cell>
        </row>
        <row r="2576">
          <cell r="AK2576">
            <v>40</v>
          </cell>
        </row>
        <row r="2577">
          <cell r="AK2577">
            <v>15.000000000000002</v>
          </cell>
        </row>
        <row r="2578">
          <cell r="AK2578">
            <v>37.999999999999993</v>
          </cell>
        </row>
        <row r="2579">
          <cell r="AK2579">
            <v>14.000000000000002</v>
          </cell>
        </row>
        <row r="2580">
          <cell r="AK2580">
            <v>16</v>
          </cell>
        </row>
        <row r="2581">
          <cell r="AK2581">
            <v>45.000000000000014</v>
          </cell>
        </row>
        <row r="2582">
          <cell r="AK2582">
            <v>44.000000000000014</v>
          </cell>
        </row>
        <row r="2583">
          <cell r="AK2583">
            <v>35</v>
          </cell>
        </row>
        <row r="2584">
          <cell r="AK2584">
            <v>42.000000000000007</v>
          </cell>
        </row>
        <row r="2585">
          <cell r="AK2585">
            <v>34</v>
          </cell>
        </row>
        <row r="2586">
          <cell r="AK2586">
            <v>9</v>
          </cell>
        </row>
        <row r="2587">
          <cell r="AK2587">
            <v>14.000000000000002</v>
          </cell>
        </row>
        <row r="2588">
          <cell r="AK2588">
            <v>44.000000000000007</v>
          </cell>
        </row>
        <row r="2589">
          <cell r="AK2589">
            <v>43.000000000000007</v>
          </cell>
        </row>
        <row r="2590">
          <cell r="AK2590">
            <v>2</v>
          </cell>
        </row>
        <row r="2591">
          <cell r="AK2591">
            <v>37.999999999999993</v>
          </cell>
        </row>
        <row r="2592">
          <cell r="AK2592">
            <v>38.000000000000021</v>
          </cell>
        </row>
        <row r="2593">
          <cell r="AK2593">
            <v>13.000000000000002</v>
          </cell>
        </row>
        <row r="2594">
          <cell r="AK2594">
            <v>14</v>
          </cell>
        </row>
        <row r="2595">
          <cell r="AK2595">
            <v>19</v>
          </cell>
        </row>
        <row r="2596">
          <cell r="AK2596">
            <v>11.000000000000002</v>
          </cell>
        </row>
        <row r="2597">
          <cell r="AK2597">
            <v>21</v>
          </cell>
        </row>
        <row r="2598">
          <cell r="AK2598">
            <v>43.000000000000014</v>
          </cell>
        </row>
        <row r="2599">
          <cell r="AK2599">
            <v>38.000000000000007</v>
          </cell>
        </row>
        <row r="2600">
          <cell r="AK2600">
            <v>12.000000000000002</v>
          </cell>
        </row>
        <row r="2601">
          <cell r="AK2601">
            <v>41.000000000000014</v>
          </cell>
        </row>
        <row r="2602">
          <cell r="AK2602">
            <v>39</v>
          </cell>
        </row>
        <row r="2603">
          <cell r="AK2603">
            <v>42.000000000000021</v>
          </cell>
        </row>
        <row r="2604">
          <cell r="AK2604">
            <v>42.000000000000007</v>
          </cell>
        </row>
        <row r="2605">
          <cell r="AK2605">
            <v>42.000000000000021</v>
          </cell>
        </row>
        <row r="2606">
          <cell r="AK2606">
            <v>19.000000000000004</v>
          </cell>
        </row>
        <row r="2607">
          <cell r="AK2607">
            <v>43.000000000000007</v>
          </cell>
        </row>
        <row r="2608">
          <cell r="AK2608">
            <v>17</v>
          </cell>
        </row>
        <row r="2609">
          <cell r="AK2609">
            <v>2</v>
          </cell>
        </row>
        <row r="2610">
          <cell r="AK2610">
            <v>11</v>
          </cell>
        </row>
        <row r="2611">
          <cell r="AK2611">
            <v>38.999999999999993</v>
          </cell>
        </row>
        <row r="2612">
          <cell r="AK2612">
            <v>14</v>
          </cell>
        </row>
        <row r="2613">
          <cell r="AK2613">
            <v>41</v>
          </cell>
        </row>
        <row r="2614">
          <cell r="AK2614">
            <v>13.000000000000002</v>
          </cell>
        </row>
        <row r="2615">
          <cell r="AK2615">
            <v>45.000000000000014</v>
          </cell>
        </row>
        <row r="2616">
          <cell r="AK2616">
            <v>13</v>
          </cell>
        </row>
        <row r="2617">
          <cell r="AK2617">
            <v>41.000000000000007</v>
          </cell>
        </row>
        <row r="2618">
          <cell r="AK2618">
            <v>40.000000000000021</v>
          </cell>
        </row>
        <row r="2619">
          <cell r="AK2619">
            <v>42.000000000000014</v>
          </cell>
        </row>
        <row r="2620">
          <cell r="AK2620">
            <v>27</v>
          </cell>
        </row>
        <row r="2621">
          <cell r="AK2621">
            <v>15</v>
          </cell>
        </row>
        <row r="2622">
          <cell r="AK2622">
            <v>42.000000000000007</v>
          </cell>
        </row>
        <row r="2623">
          <cell r="AK2623">
            <v>38.999999999999993</v>
          </cell>
        </row>
        <row r="2624">
          <cell r="AK2624">
            <v>12</v>
          </cell>
        </row>
        <row r="2625">
          <cell r="AK2625">
            <v>10</v>
          </cell>
        </row>
        <row r="2626">
          <cell r="AK2626">
            <v>9</v>
          </cell>
        </row>
        <row r="2627">
          <cell r="AK2627">
            <v>12.000000000000002</v>
          </cell>
        </row>
        <row r="2628">
          <cell r="AK2628">
            <v>36.999999999999986</v>
          </cell>
        </row>
        <row r="2629">
          <cell r="AK2629">
            <v>37.999999999999986</v>
          </cell>
        </row>
        <row r="2630">
          <cell r="AK2630">
            <v>17</v>
          </cell>
        </row>
        <row r="2631">
          <cell r="AK2631">
            <v>37.999999999999993</v>
          </cell>
        </row>
        <row r="2632">
          <cell r="AK2632">
            <v>9</v>
          </cell>
        </row>
        <row r="2633">
          <cell r="AK2633">
            <v>39.000000000000007</v>
          </cell>
        </row>
        <row r="2634">
          <cell r="AK2634">
            <v>9</v>
          </cell>
        </row>
        <row r="2635">
          <cell r="AK2635">
            <v>39.000000000000007</v>
          </cell>
        </row>
        <row r="2636">
          <cell r="AK2636">
            <v>39.999999999999993</v>
          </cell>
        </row>
        <row r="2637">
          <cell r="AK2637">
            <v>11</v>
          </cell>
        </row>
        <row r="2638">
          <cell r="AK2638">
            <v>37.999999999999993</v>
          </cell>
        </row>
        <row r="2639">
          <cell r="AK2639">
            <v>16</v>
          </cell>
        </row>
        <row r="2640">
          <cell r="AK2640">
            <v>16</v>
          </cell>
        </row>
        <row r="2641">
          <cell r="AK2641">
            <v>15.000000000000002</v>
          </cell>
        </row>
        <row r="2642">
          <cell r="AK2642">
            <v>38</v>
          </cell>
        </row>
        <row r="2643">
          <cell r="AK2643">
            <v>11</v>
          </cell>
        </row>
        <row r="2644">
          <cell r="AK2644">
            <v>32.999999999999986</v>
          </cell>
        </row>
        <row r="2645">
          <cell r="AK2645">
            <v>39.999999999999993</v>
          </cell>
        </row>
        <row r="2646">
          <cell r="AK2646">
            <v>6</v>
          </cell>
        </row>
        <row r="2647">
          <cell r="AK2647">
            <v>21.999999999999996</v>
          </cell>
        </row>
        <row r="2648">
          <cell r="AK2648">
            <v>41.000000000000007</v>
          </cell>
        </row>
        <row r="2649">
          <cell r="AK2649">
            <v>39</v>
          </cell>
        </row>
        <row r="2650">
          <cell r="AK2650">
            <v>20.999999999999993</v>
          </cell>
        </row>
        <row r="2651">
          <cell r="AK2651">
            <v>43.999999999999993</v>
          </cell>
        </row>
        <row r="2652">
          <cell r="AK2652">
            <v>13</v>
          </cell>
        </row>
        <row r="2653">
          <cell r="AK2653">
            <v>41.000000000000021</v>
          </cell>
        </row>
        <row r="2654">
          <cell r="AK2654">
            <v>42.000000000000007</v>
          </cell>
        </row>
        <row r="2655">
          <cell r="AK2655">
            <v>42.000000000000007</v>
          </cell>
        </row>
        <row r="2656">
          <cell r="AK2656">
            <v>40</v>
          </cell>
        </row>
        <row r="2657">
          <cell r="AK2657">
            <v>7</v>
          </cell>
        </row>
        <row r="2658">
          <cell r="AK2658">
            <v>42</v>
          </cell>
        </row>
        <row r="2659">
          <cell r="AK2659">
            <v>36.999999999999986</v>
          </cell>
        </row>
        <row r="2660">
          <cell r="AK2660">
            <v>38.999999999999986</v>
          </cell>
        </row>
        <row r="2661">
          <cell r="AK2661">
            <v>3</v>
          </cell>
        </row>
        <row r="2662">
          <cell r="AK2662">
            <v>3</v>
          </cell>
        </row>
        <row r="2663">
          <cell r="AK2663">
            <v>42.000000000000007</v>
          </cell>
        </row>
        <row r="2664">
          <cell r="AK2664">
            <v>41.000000000000007</v>
          </cell>
        </row>
        <row r="2665">
          <cell r="AK2665">
            <v>38.999999999999986</v>
          </cell>
        </row>
        <row r="2666">
          <cell r="AK2666">
            <v>44</v>
          </cell>
        </row>
        <row r="2667">
          <cell r="AK2667">
            <v>44.000000000000014</v>
          </cell>
        </row>
        <row r="2668">
          <cell r="AK2668">
            <v>39</v>
          </cell>
        </row>
        <row r="2669">
          <cell r="AK2669">
            <v>36.000000000000014</v>
          </cell>
        </row>
        <row r="2670">
          <cell r="AK2670">
            <v>37.999999999999993</v>
          </cell>
        </row>
        <row r="2671">
          <cell r="AK2671">
            <v>35.999999999999993</v>
          </cell>
        </row>
        <row r="2672">
          <cell r="AK2672">
            <v>13</v>
          </cell>
        </row>
        <row r="2673">
          <cell r="AK2673">
            <v>35.999999999999986</v>
          </cell>
        </row>
        <row r="2674">
          <cell r="AK2674">
            <v>36</v>
          </cell>
        </row>
        <row r="2675">
          <cell r="AK2675">
            <v>7</v>
          </cell>
        </row>
        <row r="2676">
          <cell r="AK2676">
            <v>41</v>
          </cell>
        </row>
        <row r="2677">
          <cell r="AK2677">
            <v>37.999999999999993</v>
          </cell>
        </row>
        <row r="2678">
          <cell r="AK2678">
            <v>38.000000000000014</v>
          </cell>
        </row>
        <row r="2679">
          <cell r="AK2679">
            <v>40.000000000000007</v>
          </cell>
        </row>
        <row r="2680">
          <cell r="AK2680">
            <v>36.999999999999986</v>
          </cell>
        </row>
        <row r="2681">
          <cell r="AK2681">
            <v>41.000000000000021</v>
          </cell>
        </row>
        <row r="2682">
          <cell r="AK2682">
            <v>20</v>
          </cell>
        </row>
        <row r="2683">
          <cell r="AK2683">
            <v>44.000000000000021</v>
          </cell>
        </row>
        <row r="2684">
          <cell r="AK2684">
            <v>38</v>
          </cell>
        </row>
        <row r="2685">
          <cell r="AK2685">
            <v>21</v>
          </cell>
        </row>
        <row r="2686">
          <cell r="AK2686">
            <v>31.999999999999996</v>
          </cell>
        </row>
        <row r="2687">
          <cell r="AK2687">
            <v>18.999999999999996</v>
          </cell>
        </row>
        <row r="2688">
          <cell r="AK2688">
            <v>41.000000000000014</v>
          </cell>
        </row>
        <row r="2689">
          <cell r="AK2689">
            <v>8</v>
          </cell>
        </row>
        <row r="2690">
          <cell r="AK2690">
            <v>40.000000000000007</v>
          </cell>
        </row>
        <row r="2691">
          <cell r="AK2691">
            <v>8</v>
          </cell>
        </row>
        <row r="2692">
          <cell r="AK2692">
            <v>3</v>
          </cell>
        </row>
        <row r="2693">
          <cell r="AK2693">
            <v>15</v>
          </cell>
        </row>
        <row r="2694">
          <cell r="AK2694">
            <v>15</v>
          </cell>
        </row>
        <row r="2695">
          <cell r="AK2695">
            <v>41.000000000000014</v>
          </cell>
        </row>
        <row r="2696">
          <cell r="AK2696">
            <v>39.000000000000007</v>
          </cell>
        </row>
        <row r="2697">
          <cell r="AK2697">
            <v>17</v>
          </cell>
        </row>
        <row r="2698">
          <cell r="AK2698">
            <v>37.999999999999993</v>
          </cell>
        </row>
        <row r="2699">
          <cell r="AK2699">
            <v>42.000000000000007</v>
          </cell>
        </row>
        <row r="2700">
          <cell r="AK2700">
            <v>3</v>
          </cell>
        </row>
        <row r="2701">
          <cell r="AK2701">
            <v>39</v>
          </cell>
        </row>
        <row r="2702">
          <cell r="AK2702">
            <v>15</v>
          </cell>
        </row>
        <row r="2703">
          <cell r="AK2703">
            <v>37</v>
          </cell>
        </row>
        <row r="2704">
          <cell r="AK2704">
            <v>38.000000000000007</v>
          </cell>
        </row>
        <row r="2705">
          <cell r="AK2705">
            <v>18.999999999999996</v>
          </cell>
        </row>
        <row r="2706">
          <cell r="AK2706">
            <v>15.000000000000002</v>
          </cell>
        </row>
        <row r="2707">
          <cell r="AK2707">
            <v>34.999999999999993</v>
          </cell>
        </row>
        <row r="2708">
          <cell r="AK2708">
            <v>21</v>
          </cell>
        </row>
        <row r="2709">
          <cell r="AK2709">
            <v>38.000000000000007</v>
          </cell>
        </row>
        <row r="2710">
          <cell r="AK2710">
            <v>11</v>
          </cell>
        </row>
        <row r="2711">
          <cell r="AK2711">
            <v>27.999999999999996</v>
          </cell>
        </row>
        <row r="2712">
          <cell r="AK2712">
            <v>40.000000000000014</v>
          </cell>
        </row>
        <row r="2713">
          <cell r="AK2713">
            <v>39.000000000000021</v>
          </cell>
        </row>
        <row r="2714">
          <cell r="AK2714">
            <v>37.000000000000007</v>
          </cell>
        </row>
        <row r="2715">
          <cell r="AK2715">
            <v>14.000000000000002</v>
          </cell>
        </row>
        <row r="2716">
          <cell r="AK2716">
            <v>42.000000000000007</v>
          </cell>
        </row>
        <row r="2717">
          <cell r="AK2717">
            <v>37.999999999999993</v>
          </cell>
        </row>
        <row r="2718">
          <cell r="AK2718">
            <v>35.999999999999993</v>
          </cell>
        </row>
        <row r="2719">
          <cell r="AK2719">
            <v>17</v>
          </cell>
        </row>
        <row r="2720">
          <cell r="AK2720">
            <v>9</v>
          </cell>
        </row>
        <row r="2721">
          <cell r="AK2721">
            <v>16</v>
          </cell>
        </row>
        <row r="2722">
          <cell r="AK2722">
            <v>37.000000000000021</v>
          </cell>
        </row>
        <row r="2723">
          <cell r="AK2723">
            <v>36.999999999999986</v>
          </cell>
        </row>
        <row r="2724">
          <cell r="AK2724">
            <v>6</v>
          </cell>
        </row>
        <row r="2725">
          <cell r="AK2725">
            <v>37</v>
          </cell>
        </row>
        <row r="2726">
          <cell r="AK2726">
            <v>33</v>
          </cell>
        </row>
        <row r="2727">
          <cell r="AK2727">
            <v>15</v>
          </cell>
        </row>
        <row r="2728">
          <cell r="AK2728">
            <v>41</v>
          </cell>
        </row>
        <row r="2729">
          <cell r="AK2729">
            <v>41.999999999999993</v>
          </cell>
        </row>
        <row r="2730">
          <cell r="AK2730">
            <v>16</v>
          </cell>
        </row>
        <row r="2731">
          <cell r="AK2731">
            <v>15</v>
          </cell>
        </row>
        <row r="2732">
          <cell r="AK2732">
            <v>31.999999999999986</v>
          </cell>
        </row>
        <row r="2733">
          <cell r="AK2733">
            <v>14</v>
          </cell>
        </row>
        <row r="2734">
          <cell r="AK2734">
            <v>34.000000000000007</v>
          </cell>
        </row>
        <row r="2735">
          <cell r="AK2735">
            <v>36.000000000000014</v>
          </cell>
        </row>
        <row r="2736">
          <cell r="AK2736">
            <v>41.000000000000007</v>
          </cell>
        </row>
        <row r="2737">
          <cell r="AK2737">
            <v>42.000000000000007</v>
          </cell>
        </row>
        <row r="2738">
          <cell r="AK2738">
            <v>33</v>
          </cell>
        </row>
        <row r="2739">
          <cell r="AK2739">
            <v>25.999999999999996</v>
          </cell>
        </row>
        <row r="2740">
          <cell r="AK2740">
            <v>16</v>
          </cell>
        </row>
        <row r="2741">
          <cell r="AK2741">
            <v>15</v>
          </cell>
        </row>
        <row r="2742">
          <cell r="AK2742">
            <v>33.999999999999993</v>
          </cell>
        </row>
        <row r="2743">
          <cell r="AK2743">
            <v>8</v>
          </cell>
        </row>
        <row r="2744">
          <cell r="AK2744">
            <v>38</v>
          </cell>
        </row>
        <row r="2745">
          <cell r="AK2745">
            <v>15</v>
          </cell>
        </row>
        <row r="2746">
          <cell r="AK2746">
            <v>22</v>
          </cell>
        </row>
        <row r="2747">
          <cell r="AK2747">
            <v>33.999999999999993</v>
          </cell>
        </row>
        <row r="2748">
          <cell r="AK2748">
            <v>22</v>
          </cell>
        </row>
        <row r="2749">
          <cell r="AK2749">
            <v>13</v>
          </cell>
        </row>
        <row r="2750">
          <cell r="AK2750">
            <v>38.000000000000007</v>
          </cell>
        </row>
        <row r="2751">
          <cell r="AK2751">
            <v>21</v>
          </cell>
        </row>
        <row r="2752">
          <cell r="AK2752">
            <v>33</v>
          </cell>
        </row>
        <row r="2753">
          <cell r="AK2753">
            <v>29.999999999999996</v>
          </cell>
        </row>
        <row r="2754">
          <cell r="AK2754">
            <v>41.000000000000007</v>
          </cell>
        </row>
        <row r="2755">
          <cell r="AK2755">
            <v>15</v>
          </cell>
        </row>
        <row r="2756">
          <cell r="AK2756">
            <v>40</v>
          </cell>
        </row>
        <row r="2757">
          <cell r="AK2757">
            <v>38</v>
          </cell>
        </row>
        <row r="2758">
          <cell r="AK2758">
            <v>10</v>
          </cell>
        </row>
        <row r="2759">
          <cell r="AK2759">
            <v>9</v>
          </cell>
        </row>
        <row r="2760">
          <cell r="AK2760">
            <v>37</v>
          </cell>
        </row>
        <row r="2761">
          <cell r="AK2761">
            <v>37.999999999999993</v>
          </cell>
        </row>
        <row r="2762">
          <cell r="AK2762">
            <v>14</v>
          </cell>
        </row>
        <row r="2763">
          <cell r="AK2763">
            <v>31.999999999999996</v>
          </cell>
        </row>
        <row r="2764">
          <cell r="AK2764">
            <v>20</v>
          </cell>
        </row>
        <row r="2765">
          <cell r="AK2765">
            <v>17</v>
          </cell>
        </row>
        <row r="2766">
          <cell r="AK2766">
            <v>25.999999999999996</v>
          </cell>
        </row>
        <row r="2767">
          <cell r="AK2767">
            <v>38.000000000000007</v>
          </cell>
        </row>
        <row r="2768">
          <cell r="AK2768">
            <v>41.000000000000014</v>
          </cell>
        </row>
        <row r="2769">
          <cell r="AK2769">
            <v>41.000000000000007</v>
          </cell>
        </row>
        <row r="2770">
          <cell r="AK2770">
            <v>10</v>
          </cell>
        </row>
        <row r="2771">
          <cell r="AK2771">
            <v>31.999999999999993</v>
          </cell>
        </row>
        <row r="2772">
          <cell r="AK2772">
            <v>32</v>
          </cell>
        </row>
        <row r="2773">
          <cell r="AK2773">
            <v>33</v>
          </cell>
        </row>
        <row r="2774">
          <cell r="AK2774">
            <v>38.000000000000014</v>
          </cell>
        </row>
        <row r="2775">
          <cell r="AK2775">
            <v>33.999999999999993</v>
          </cell>
        </row>
        <row r="2776">
          <cell r="AK2776">
            <v>34.999999999999993</v>
          </cell>
        </row>
        <row r="2777">
          <cell r="AK2777">
            <v>43.000000000000007</v>
          </cell>
        </row>
        <row r="2778">
          <cell r="AK2778">
            <v>17</v>
          </cell>
        </row>
        <row r="2779">
          <cell r="AK2779">
            <v>33</v>
          </cell>
        </row>
        <row r="2780">
          <cell r="AK2780">
            <v>44.000000000000021</v>
          </cell>
        </row>
        <row r="2781">
          <cell r="AK2781">
            <v>37.000000000000014</v>
          </cell>
        </row>
        <row r="2782">
          <cell r="AK2782">
            <v>39.000000000000014</v>
          </cell>
        </row>
        <row r="2783">
          <cell r="AK2783">
            <v>31.999999999999993</v>
          </cell>
        </row>
        <row r="2784">
          <cell r="AK2784">
            <v>39.000000000000007</v>
          </cell>
        </row>
        <row r="2785">
          <cell r="AK2785">
            <v>46.000000000000014</v>
          </cell>
        </row>
        <row r="2786">
          <cell r="AK2786">
            <v>16</v>
          </cell>
        </row>
        <row r="2787">
          <cell r="AK2787">
            <v>36</v>
          </cell>
        </row>
        <row r="2788">
          <cell r="AK2788">
            <v>43.000000000000007</v>
          </cell>
        </row>
        <row r="2789">
          <cell r="AK2789">
            <v>10</v>
          </cell>
        </row>
        <row r="2790">
          <cell r="AK2790">
            <v>14.000000000000002</v>
          </cell>
        </row>
        <row r="2791">
          <cell r="AK2791">
            <v>36.999999999999986</v>
          </cell>
        </row>
        <row r="2792">
          <cell r="AK2792">
            <v>14</v>
          </cell>
        </row>
        <row r="2793">
          <cell r="AK2793">
            <v>37</v>
          </cell>
        </row>
        <row r="2794">
          <cell r="AK2794">
            <v>35.000000000000007</v>
          </cell>
        </row>
        <row r="2795">
          <cell r="AK2795">
            <v>28.999999999999993</v>
          </cell>
        </row>
        <row r="2796">
          <cell r="AK2796">
            <v>32.999999999999993</v>
          </cell>
        </row>
        <row r="2797">
          <cell r="AK2797">
            <v>10</v>
          </cell>
        </row>
        <row r="2798">
          <cell r="AK2798">
            <v>29.999999999999993</v>
          </cell>
        </row>
        <row r="2799">
          <cell r="AK2799">
            <v>33</v>
          </cell>
        </row>
        <row r="2800">
          <cell r="AK2800">
            <v>30.999999999999996</v>
          </cell>
        </row>
        <row r="2801">
          <cell r="AK2801">
            <v>15</v>
          </cell>
        </row>
        <row r="2802">
          <cell r="AK2802">
            <v>31.999999999999989</v>
          </cell>
        </row>
        <row r="2803">
          <cell r="AK2803">
            <v>13</v>
          </cell>
        </row>
        <row r="2804">
          <cell r="AK2804">
            <v>41.000000000000007</v>
          </cell>
        </row>
        <row r="2805">
          <cell r="AK2805">
            <v>36</v>
          </cell>
        </row>
        <row r="2806">
          <cell r="AK2806">
            <v>13</v>
          </cell>
        </row>
        <row r="2807">
          <cell r="AK2807">
            <v>34</v>
          </cell>
        </row>
        <row r="2808">
          <cell r="AK2808">
            <v>43</v>
          </cell>
        </row>
        <row r="2809">
          <cell r="AK2809">
            <v>33</v>
          </cell>
        </row>
        <row r="2810">
          <cell r="AK2810">
            <v>11</v>
          </cell>
        </row>
        <row r="2811">
          <cell r="AK2811">
            <v>9</v>
          </cell>
        </row>
        <row r="2812">
          <cell r="AK2812">
            <v>11</v>
          </cell>
        </row>
        <row r="2813">
          <cell r="AK2813">
            <v>10</v>
          </cell>
        </row>
        <row r="2814">
          <cell r="AK2814">
            <v>29.000000000000004</v>
          </cell>
        </row>
        <row r="2815">
          <cell r="AK2815">
            <v>20</v>
          </cell>
        </row>
        <row r="2816">
          <cell r="AK2816">
            <v>47.000000000000007</v>
          </cell>
        </row>
        <row r="2817">
          <cell r="AK2817">
            <v>29.999999999999996</v>
          </cell>
        </row>
        <row r="2818">
          <cell r="AK2818">
            <v>15</v>
          </cell>
        </row>
        <row r="2819">
          <cell r="AK2819">
            <v>33</v>
          </cell>
        </row>
        <row r="2820">
          <cell r="AK2820">
            <v>42.000000000000014</v>
          </cell>
        </row>
        <row r="2821">
          <cell r="AK2821">
            <v>30.999999999999996</v>
          </cell>
        </row>
        <row r="2822">
          <cell r="AK2822">
            <v>30.999999999999993</v>
          </cell>
        </row>
        <row r="2823">
          <cell r="AK2823">
            <v>28.999999999999986</v>
          </cell>
        </row>
        <row r="2824">
          <cell r="AK2824">
            <v>40.000000000000014</v>
          </cell>
        </row>
        <row r="2825">
          <cell r="AK2825">
            <v>21</v>
          </cell>
        </row>
        <row r="2826">
          <cell r="AK2826">
            <v>15</v>
          </cell>
        </row>
        <row r="2827">
          <cell r="AK2827">
            <v>40.000000000000007</v>
          </cell>
        </row>
        <row r="2828">
          <cell r="AK2828">
            <v>23</v>
          </cell>
        </row>
        <row r="2829">
          <cell r="AK2829">
            <v>12</v>
          </cell>
        </row>
        <row r="2830">
          <cell r="AK2830">
            <v>8</v>
          </cell>
        </row>
        <row r="2831">
          <cell r="AK2831">
            <v>35</v>
          </cell>
        </row>
        <row r="2832">
          <cell r="AK2832">
            <v>31.999999999999996</v>
          </cell>
        </row>
        <row r="2833">
          <cell r="AK2833">
            <v>45</v>
          </cell>
        </row>
        <row r="2834">
          <cell r="AK2834">
            <v>38.000000000000021</v>
          </cell>
        </row>
        <row r="2835">
          <cell r="AK2835">
            <v>39.000000000000014</v>
          </cell>
        </row>
        <row r="2836">
          <cell r="AK2836">
            <v>20.000000000000004</v>
          </cell>
        </row>
        <row r="2837">
          <cell r="AK2837">
            <v>31.999999999999993</v>
          </cell>
        </row>
        <row r="2838">
          <cell r="AK2838">
            <v>16</v>
          </cell>
        </row>
        <row r="2839">
          <cell r="AK2839">
            <v>30.999999999999993</v>
          </cell>
        </row>
        <row r="2840">
          <cell r="AK2840">
            <v>17</v>
          </cell>
        </row>
        <row r="2841">
          <cell r="AK2841">
            <v>10</v>
          </cell>
        </row>
        <row r="2842">
          <cell r="AK2842">
            <v>38</v>
          </cell>
        </row>
        <row r="2843">
          <cell r="AK2843">
            <v>40.000000000000014</v>
          </cell>
        </row>
        <row r="2844">
          <cell r="AK2844">
            <v>39.000000000000014</v>
          </cell>
        </row>
        <row r="2845">
          <cell r="AK2845">
            <v>25.999999999999993</v>
          </cell>
        </row>
        <row r="2846">
          <cell r="AK2846">
            <v>27</v>
          </cell>
        </row>
        <row r="2847">
          <cell r="AK2847">
            <v>41.000000000000014</v>
          </cell>
        </row>
        <row r="2848">
          <cell r="AK2848">
            <v>30.999999999999993</v>
          </cell>
        </row>
        <row r="2849">
          <cell r="AK2849">
            <v>40.999999999999993</v>
          </cell>
        </row>
        <row r="2850">
          <cell r="AK2850">
            <v>40</v>
          </cell>
        </row>
        <row r="2851">
          <cell r="AK2851">
            <v>7.9999999999999991</v>
          </cell>
        </row>
        <row r="2852">
          <cell r="AK2852">
            <v>26</v>
          </cell>
        </row>
        <row r="2853">
          <cell r="AK2853">
            <v>26.999999999999996</v>
          </cell>
        </row>
        <row r="2854">
          <cell r="AK2854">
            <v>10</v>
          </cell>
        </row>
        <row r="2855">
          <cell r="AK2855">
            <v>39.000000000000007</v>
          </cell>
        </row>
        <row r="2856">
          <cell r="AK2856">
            <v>40</v>
          </cell>
        </row>
        <row r="2857">
          <cell r="AK2857">
            <v>44.000000000000007</v>
          </cell>
        </row>
        <row r="2858">
          <cell r="AK2858">
            <v>38</v>
          </cell>
        </row>
        <row r="2859">
          <cell r="AK2859">
            <v>37</v>
          </cell>
        </row>
        <row r="2860">
          <cell r="AK2860">
            <v>5</v>
          </cell>
        </row>
        <row r="2861">
          <cell r="AK2861">
            <v>39</v>
          </cell>
        </row>
        <row r="2862">
          <cell r="AK2862">
            <v>12</v>
          </cell>
        </row>
        <row r="2863">
          <cell r="AK2863">
            <v>41</v>
          </cell>
        </row>
        <row r="2864">
          <cell r="AK2864">
            <v>22</v>
          </cell>
        </row>
        <row r="2865">
          <cell r="AK2865">
            <v>38.000000000000007</v>
          </cell>
        </row>
        <row r="2866">
          <cell r="AK2866">
            <v>34</v>
          </cell>
        </row>
        <row r="2867">
          <cell r="AK2867">
            <v>27.999999999999993</v>
          </cell>
        </row>
        <row r="2868">
          <cell r="AK2868">
            <v>10</v>
          </cell>
        </row>
        <row r="2869">
          <cell r="AK2869">
            <v>24</v>
          </cell>
        </row>
        <row r="2870">
          <cell r="AK2870">
            <v>18</v>
          </cell>
        </row>
        <row r="2871">
          <cell r="AK2871">
            <v>39.000000000000014</v>
          </cell>
        </row>
        <row r="2872">
          <cell r="AK2872">
            <v>17</v>
          </cell>
        </row>
        <row r="2873">
          <cell r="AK2873">
            <v>33</v>
          </cell>
        </row>
        <row r="2874">
          <cell r="AK2874">
            <v>37</v>
          </cell>
        </row>
        <row r="2875">
          <cell r="AK2875">
            <v>20</v>
          </cell>
        </row>
        <row r="2876">
          <cell r="AK2876">
            <v>35</v>
          </cell>
        </row>
        <row r="2877">
          <cell r="AK2877">
            <v>10</v>
          </cell>
        </row>
        <row r="2878">
          <cell r="AK2878">
            <v>37</v>
          </cell>
        </row>
        <row r="2879">
          <cell r="AK2879">
            <v>9</v>
          </cell>
        </row>
        <row r="2880">
          <cell r="AK2880">
            <v>47.000000000000021</v>
          </cell>
        </row>
        <row r="2881">
          <cell r="AK2881">
            <v>18.999999999999996</v>
          </cell>
        </row>
        <row r="2882">
          <cell r="AK2882">
            <v>36</v>
          </cell>
        </row>
        <row r="2883">
          <cell r="AK2883">
            <v>35</v>
          </cell>
        </row>
        <row r="2884">
          <cell r="AK2884">
            <v>31.999999999999996</v>
          </cell>
        </row>
        <row r="2885">
          <cell r="AK2885">
            <v>32.999999999999993</v>
          </cell>
        </row>
        <row r="2886">
          <cell r="AK2886">
            <v>31.999999999999993</v>
          </cell>
        </row>
        <row r="2887">
          <cell r="AK2887">
            <v>9</v>
          </cell>
        </row>
        <row r="2888">
          <cell r="AK2888">
            <v>35</v>
          </cell>
        </row>
        <row r="2889">
          <cell r="AK2889">
            <v>34</v>
          </cell>
        </row>
        <row r="2890">
          <cell r="AK2890">
            <v>33</v>
          </cell>
        </row>
        <row r="2891">
          <cell r="AK2891">
            <v>36.000000000000021</v>
          </cell>
        </row>
        <row r="2892">
          <cell r="AK2892">
            <v>17.000000000000004</v>
          </cell>
        </row>
        <row r="2893">
          <cell r="AK2893">
            <v>17</v>
          </cell>
        </row>
        <row r="2894">
          <cell r="AK2894">
            <v>41.000000000000021</v>
          </cell>
        </row>
        <row r="2895">
          <cell r="AK2895">
            <v>33</v>
          </cell>
        </row>
        <row r="2896">
          <cell r="AK2896">
            <v>40.000000000000007</v>
          </cell>
        </row>
        <row r="2897">
          <cell r="AK2897">
            <v>39</v>
          </cell>
        </row>
        <row r="2898">
          <cell r="AK2898">
            <v>43</v>
          </cell>
        </row>
        <row r="2899">
          <cell r="AK2899">
            <v>25</v>
          </cell>
        </row>
        <row r="2900">
          <cell r="AK2900">
            <v>38</v>
          </cell>
        </row>
        <row r="2901">
          <cell r="AK2901">
            <v>27</v>
          </cell>
        </row>
        <row r="2902">
          <cell r="AK2902">
            <v>27</v>
          </cell>
        </row>
        <row r="2903">
          <cell r="AK2903">
            <v>22</v>
          </cell>
        </row>
        <row r="2904">
          <cell r="AK2904">
            <v>33.999999999999993</v>
          </cell>
        </row>
        <row r="2905">
          <cell r="AK2905">
            <v>31.999999999999996</v>
          </cell>
        </row>
        <row r="2906">
          <cell r="AK2906">
            <v>19</v>
          </cell>
        </row>
        <row r="2907">
          <cell r="AK2907">
            <v>34</v>
          </cell>
        </row>
        <row r="2908">
          <cell r="AK2908">
            <v>22</v>
          </cell>
        </row>
        <row r="2909">
          <cell r="AK2909">
            <v>47</v>
          </cell>
        </row>
        <row r="2910">
          <cell r="AK2910">
            <v>33</v>
          </cell>
        </row>
        <row r="2911">
          <cell r="AK2911">
            <v>10</v>
          </cell>
        </row>
        <row r="2912">
          <cell r="AK2912">
            <v>31</v>
          </cell>
        </row>
        <row r="2913">
          <cell r="AK2913">
            <v>18</v>
          </cell>
        </row>
        <row r="2914">
          <cell r="AK2914">
            <v>31.999999999999996</v>
          </cell>
        </row>
        <row r="2915">
          <cell r="AK2915">
            <v>34</v>
          </cell>
        </row>
        <row r="2916">
          <cell r="AK2916">
            <v>19.000000000000004</v>
          </cell>
        </row>
        <row r="2917">
          <cell r="AK2917">
            <v>6</v>
          </cell>
        </row>
        <row r="2918">
          <cell r="AK2918">
            <v>34</v>
          </cell>
        </row>
        <row r="2919">
          <cell r="AK2919">
            <v>35</v>
          </cell>
        </row>
        <row r="2920">
          <cell r="AK2920">
            <v>43</v>
          </cell>
        </row>
        <row r="2921">
          <cell r="AK2921">
            <v>12</v>
          </cell>
        </row>
        <row r="2922">
          <cell r="AK2922">
            <v>35.999999999999986</v>
          </cell>
        </row>
        <row r="2923">
          <cell r="AK2923">
            <v>36.999999999999993</v>
          </cell>
        </row>
        <row r="2924">
          <cell r="AK2924">
            <v>21</v>
          </cell>
        </row>
        <row r="2925">
          <cell r="AK2925">
            <v>18</v>
          </cell>
        </row>
        <row r="2926">
          <cell r="AK2926">
            <v>22</v>
          </cell>
        </row>
        <row r="2927">
          <cell r="AK2927">
            <v>37.000000000000014</v>
          </cell>
        </row>
        <row r="2928">
          <cell r="AK2928">
            <v>37.000000000000028</v>
          </cell>
        </row>
        <row r="2929">
          <cell r="AK2929">
            <v>34</v>
          </cell>
        </row>
        <row r="2930">
          <cell r="AK2930">
            <v>29.999999999999996</v>
          </cell>
        </row>
        <row r="2931">
          <cell r="AK2931">
            <v>17</v>
          </cell>
        </row>
        <row r="2932">
          <cell r="AK2932">
            <v>34.999999999999986</v>
          </cell>
        </row>
        <row r="2933">
          <cell r="AK2933">
            <v>16</v>
          </cell>
        </row>
        <row r="2934">
          <cell r="AK2934">
            <v>18</v>
          </cell>
        </row>
        <row r="2935">
          <cell r="AK2935">
            <v>50.000000000000007</v>
          </cell>
        </row>
        <row r="2936">
          <cell r="AK2936">
            <v>38</v>
          </cell>
        </row>
        <row r="2937">
          <cell r="AK2937">
            <v>40.000000000000007</v>
          </cell>
        </row>
        <row r="2938">
          <cell r="AK2938">
            <v>19</v>
          </cell>
        </row>
        <row r="2939">
          <cell r="AK2939">
            <v>16</v>
          </cell>
        </row>
        <row r="2940">
          <cell r="AK2940">
            <v>15</v>
          </cell>
        </row>
        <row r="2941">
          <cell r="AK2941">
            <v>33</v>
          </cell>
        </row>
        <row r="2942">
          <cell r="AK2942">
            <v>8</v>
          </cell>
        </row>
        <row r="2943">
          <cell r="AK2943">
            <v>20</v>
          </cell>
        </row>
        <row r="2944">
          <cell r="AK2944">
            <v>26.999999999999996</v>
          </cell>
        </row>
        <row r="2945">
          <cell r="AK2945">
            <v>34.999999999999993</v>
          </cell>
        </row>
        <row r="2946">
          <cell r="AK2946">
            <v>34</v>
          </cell>
        </row>
        <row r="2947">
          <cell r="AK2947">
            <v>15</v>
          </cell>
        </row>
        <row r="2948">
          <cell r="AK2948">
            <v>32.999999999999993</v>
          </cell>
        </row>
        <row r="2949">
          <cell r="AK2949">
            <v>39.999999999999986</v>
          </cell>
        </row>
        <row r="2950">
          <cell r="AK2950">
            <v>47</v>
          </cell>
        </row>
        <row r="2951">
          <cell r="AK2951">
            <v>37.999999999999986</v>
          </cell>
        </row>
        <row r="2952">
          <cell r="AK2952">
            <v>33.999999999999993</v>
          </cell>
        </row>
        <row r="2953">
          <cell r="AK2953">
            <v>12</v>
          </cell>
        </row>
        <row r="2954">
          <cell r="AK2954">
            <v>31.999999999999993</v>
          </cell>
        </row>
        <row r="2955">
          <cell r="AK2955">
            <v>45.000000000000007</v>
          </cell>
        </row>
        <row r="2956">
          <cell r="AK2956">
            <v>30.999999999999993</v>
          </cell>
        </row>
        <row r="2957">
          <cell r="AK2957">
            <v>5</v>
          </cell>
        </row>
        <row r="2958">
          <cell r="AK2958">
            <v>36</v>
          </cell>
        </row>
        <row r="2959">
          <cell r="AK2959">
            <v>37.000000000000007</v>
          </cell>
        </row>
        <row r="2960">
          <cell r="AK2960">
            <v>25</v>
          </cell>
        </row>
        <row r="2961">
          <cell r="AK2961">
            <v>20</v>
          </cell>
        </row>
        <row r="2962">
          <cell r="AK2962">
            <v>6</v>
          </cell>
        </row>
        <row r="2963">
          <cell r="AK2963">
            <v>16</v>
          </cell>
        </row>
        <row r="2964">
          <cell r="AK2964">
            <v>12</v>
          </cell>
        </row>
        <row r="2965">
          <cell r="AK2965">
            <v>36.999999999999986</v>
          </cell>
        </row>
        <row r="2966">
          <cell r="AK2966">
            <v>36.000000000000007</v>
          </cell>
        </row>
        <row r="2967">
          <cell r="AK2967">
            <v>40.000000000000007</v>
          </cell>
        </row>
        <row r="2968">
          <cell r="AK2968">
            <v>37</v>
          </cell>
        </row>
        <row r="2969">
          <cell r="AK2969">
            <v>18</v>
          </cell>
        </row>
        <row r="2970">
          <cell r="AK2970">
            <v>51.000000000000007</v>
          </cell>
        </row>
        <row r="2971">
          <cell r="AK2971">
            <v>40.000000000000007</v>
          </cell>
        </row>
        <row r="2972">
          <cell r="AK2972">
            <v>31.999999999999986</v>
          </cell>
        </row>
        <row r="2973">
          <cell r="AK2973">
            <v>14</v>
          </cell>
        </row>
        <row r="2974">
          <cell r="AK2974">
            <v>36</v>
          </cell>
        </row>
        <row r="2975">
          <cell r="AK2975">
            <v>14</v>
          </cell>
        </row>
        <row r="2976">
          <cell r="AK2976">
            <v>17</v>
          </cell>
        </row>
        <row r="2977">
          <cell r="AK2977">
            <v>42</v>
          </cell>
        </row>
        <row r="2978">
          <cell r="AK2978">
            <v>12</v>
          </cell>
        </row>
        <row r="2979">
          <cell r="AK2979">
            <v>33</v>
          </cell>
        </row>
        <row r="2980">
          <cell r="AK2980">
            <v>34</v>
          </cell>
        </row>
        <row r="2981">
          <cell r="AK2981">
            <v>44.000000000000014</v>
          </cell>
        </row>
        <row r="2982">
          <cell r="AK2982">
            <v>13</v>
          </cell>
        </row>
        <row r="2983">
          <cell r="AK2983">
            <v>39.999999999999993</v>
          </cell>
        </row>
        <row r="2984">
          <cell r="AK2984">
            <v>33</v>
          </cell>
        </row>
        <row r="2985">
          <cell r="AK2985">
            <v>35</v>
          </cell>
        </row>
        <row r="2986">
          <cell r="AK2986">
            <v>32.999999999999993</v>
          </cell>
        </row>
        <row r="2987">
          <cell r="AK2987">
            <v>13</v>
          </cell>
        </row>
        <row r="2988">
          <cell r="AK2988">
            <v>33</v>
          </cell>
        </row>
        <row r="2989">
          <cell r="AK2989">
            <v>34.999999999999993</v>
          </cell>
        </row>
        <row r="2990">
          <cell r="AK2990">
            <v>24</v>
          </cell>
        </row>
        <row r="2991">
          <cell r="AK2991">
            <v>44.000000000000021</v>
          </cell>
        </row>
        <row r="2992">
          <cell r="AK2992">
            <v>14</v>
          </cell>
        </row>
        <row r="2993">
          <cell r="AK2993">
            <v>15</v>
          </cell>
        </row>
        <row r="2994">
          <cell r="AK2994">
            <v>37.000000000000007</v>
          </cell>
        </row>
        <row r="2995">
          <cell r="AK2995">
            <v>15</v>
          </cell>
        </row>
        <row r="2996">
          <cell r="AK2996">
            <v>20</v>
          </cell>
        </row>
        <row r="2997">
          <cell r="AK2997">
            <v>37</v>
          </cell>
        </row>
        <row r="2998">
          <cell r="AK2998">
            <v>37</v>
          </cell>
        </row>
        <row r="2999">
          <cell r="AK2999">
            <v>41.000000000000007</v>
          </cell>
        </row>
        <row r="3000">
          <cell r="AK3000">
            <v>33</v>
          </cell>
        </row>
        <row r="3001">
          <cell r="AK3001">
            <v>34</v>
          </cell>
        </row>
        <row r="3002">
          <cell r="AK3002">
            <v>38.000000000000007</v>
          </cell>
        </row>
        <row r="3003">
          <cell r="AK3003">
            <v>37</v>
          </cell>
        </row>
        <row r="3004">
          <cell r="AK3004">
            <v>13</v>
          </cell>
        </row>
        <row r="3005">
          <cell r="AK3005">
            <v>36</v>
          </cell>
        </row>
        <row r="3006">
          <cell r="AK3006">
            <v>36</v>
          </cell>
        </row>
        <row r="3007">
          <cell r="AK3007">
            <v>5</v>
          </cell>
        </row>
        <row r="3008">
          <cell r="AK3008">
            <v>36</v>
          </cell>
        </row>
        <row r="3009">
          <cell r="AK3009">
            <v>36</v>
          </cell>
        </row>
        <row r="3010">
          <cell r="AK3010">
            <v>46.000000000000007</v>
          </cell>
        </row>
        <row r="3011">
          <cell r="AK3011">
            <v>37.000000000000007</v>
          </cell>
        </row>
        <row r="3012">
          <cell r="AK3012">
            <v>36.000000000000007</v>
          </cell>
        </row>
        <row r="3013">
          <cell r="AK3013">
            <v>36.999999999999993</v>
          </cell>
        </row>
        <row r="3014">
          <cell r="AK3014">
            <v>17</v>
          </cell>
        </row>
        <row r="3015">
          <cell r="AK3015">
            <v>18</v>
          </cell>
        </row>
        <row r="3016">
          <cell r="AK3016">
            <v>19</v>
          </cell>
        </row>
        <row r="3017">
          <cell r="AK3017">
            <v>22.999999999999996</v>
          </cell>
        </row>
        <row r="3018">
          <cell r="AK3018">
            <v>31</v>
          </cell>
        </row>
        <row r="3019">
          <cell r="AK3019">
            <v>13</v>
          </cell>
        </row>
        <row r="3020">
          <cell r="AK3020">
            <v>39</v>
          </cell>
        </row>
        <row r="3021">
          <cell r="AK3021">
            <v>16</v>
          </cell>
        </row>
        <row r="3022">
          <cell r="AK3022">
            <v>15</v>
          </cell>
        </row>
        <row r="3023">
          <cell r="AK3023">
            <v>35</v>
          </cell>
        </row>
        <row r="3024">
          <cell r="AK3024">
            <v>15</v>
          </cell>
        </row>
        <row r="3025">
          <cell r="AK3025">
            <v>14</v>
          </cell>
        </row>
        <row r="3026">
          <cell r="AK3026">
            <v>39.000000000000007</v>
          </cell>
        </row>
        <row r="3027">
          <cell r="AK3027">
            <v>31</v>
          </cell>
        </row>
        <row r="3028">
          <cell r="AK3028">
            <v>33</v>
          </cell>
        </row>
        <row r="3029">
          <cell r="AK3029">
            <v>36.000000000000007</v>
          </cell>
        </row>
        <row r="3030">
          <cell r="AK3030">
            <v>14</v>
          </cell>
        </row>
        <row r="3031">
          <cell r="AK3031">
            <v>32</v>
          </cell>
        </row>
        <row r="3032">
          <cell r="AK3032">
            <v>33.999999999999993</v>
          </cell>
        </row>
        <row r="3033">
          <cell r="AK3033">
            <v>14</v>
          </cell>
        </row>
        <row r="3034">
          <cell r="AK3034">
            <v>38</v>
          </cell>
        </row>
        <row r="3035">
          <cell r="AK3035">
            <v>23</v>
          </cell>
        </row>
        <row r="3036">
          <cell r="AK3036">
            <v>37.000000000000007</v>
          </cell>
        </row>
        <row r="3037">
          <cell r="AK3037">
            <v>35</v>
          </cell>
        </row>
        <row r="3038">
          <cell r="AK3038">
            <v>14</v>
          </cell>
        </row>
        <row r="3039">
          <cell r="AK3039">
            <v>30.999999999999996</v>
          </cell>
        </row>
        <row r="3040">
          <cell r="AK3040">
            <v>35.999999999999993</v>
          </cell>
        </row>
        <row r="3041">
          <cell r="AK3041">
            <v>31.999999999999993</v>
          </cell>
        </row>
        <row r="3042">
          <cell r="AK3042">
            <v>5</v>
          </cell>
        </row>
        <row r="3043">
          <cell r="AK3043">
            <v>11.999999999999998</v>
          </cell>
        </row>
        <row r="3044">
          <cell r="AK3044">
            <v>35</v>
          </cell>
        </row>
        <row r="3045">
          <cell r="AK3045">
            <v>26</v>
          </cell>
        </row>
        <row r="3046">
          <cell r="AK3046">
            <v>13</v>
          </cell>
        </row>
        <row r="3047">
          <cell r="AK3047">
            <v>13.000000000000002</v>
          </cell>
        </row>
        <row r="3048">
          <cell r="AK3048">
            <v>31.999999999999996</v>
          </cell>
        </row>
        <row r="3049">
          <cell r="AK3049">
            <v>5</v>
          </cell>
        </row>
        <row r="3050">
          <cell r="AK3050">
            <v>50.000000000000007</v>
          </cell>
        </row>
        <row r="3051">
          <cell r="AK3051">
            <v>32</v>
          </cell>
        </row>
        <row r="3052">
          <cell r="AK3052">
            <v>32.999999999999993</v>
          </cell>
        </row>
        <row r="3053">
          <cell r="AK3053">
            <v>30.999999999999996</v>
          </cell>
        </row>
        <row r="3054">
          <cell r="AK3054">
            <v>11</v>
          </cell>
        </row>
        <row r="3055">
          <cell r="AK3055">
            <v>15</v>
          </cell>
        </row>
        <row r="3056">
          <cell r="AK3056">
            <v>43.999999999999986</v>
          </cell>
        </row>
        <row r="3057">
          <cell r="AK3057">
            <v>27.999999999999993</v>
          </cell>
        </row>
        <row r="3058">
          <cell r="AK3058">
            <v>4</v>
          </cell>
        </row>
        <row r="3059">
          <cell r="AK3059">
            <v>31</v>
          </cell>
        </row>
        <row r="3060">
          <cell r="AK3060">
            <v>33.999999999999986</v>
          </cell>
        </row>
        <row r="3061">
          <cell r="AK3061">
            <v>27.999999999999996</v>
          </cell>
        </row>
        <row r="3062">
          <cell r="AK3062">
            <v>15</v>
          </cell>
        </row>
        <row r="3063">
          <cell r="AK3063">
            <v>27.999999999999996</v>
          </cell>
        </row>
        <row r="3064">
          <cell r="AK3064">
            <v>15</v>
          </cell>
        </row>
        <row r="3065">
          <cell r="AK3065">
            <v>37.999999999999993</v>
          </cell>
        </row>
        <row r="3066">
          <cell r="AK3066">
            <v>14</v>
          </cell>
        </row>
        <row r="3067">
          <cell r="AK3067">
            <v>39.000000000000014</v>
          </cell>
        </row>
        <row r="3068">
          <cell r="AK3068">
            <v>15.000000000000002</v>
          </cell>
        </row>
        <row r="3069">
          <cell r="AK3069">
            <v>14</v>
          </cell>
        </row>
        <row r="3070">
          <cell r="AK3070">
            <v>27.999999999999993</v>
          </cell>
        </row>
        <row r="3071">
          <cell r="AK3071">
            <v>30</v>
          </cell>
        </row>
        <row r="3072">
          <cell r="AK3072">
            <v>30</v>
          </cell>
        </row>
        <row r="3073">
          <cell r="AK3073">
            <v>13</v>
          </cell>
        </row>
        <row r="3074">
          <cell r="AK3074">
            <v>15.000000000000002</v>
          </cell>
        </row>
        <row r="3075">
          <cell r="AK3075">
            <v>14.000000000000002</v>
          </cell>
        </row>
        <row r="3076">
          <cell r="AK3076">
            <v>14</v>
          </cell>
        </row>
        <row r="3077">
          <cell r="AK3077">
            <v>12</v>
          </cell>
        </row>
        <row r="3078">
          <cell r="AK3078">
            <v>38.000000000000007</v>
          </cell>
        </row>
        <row r="3079">
          <cell r="AK3079">
            <v>29.999999999999996</v>
          </cell>
        </row>
        <row r="3080">
          <cell r="AK3080">
            <v>30</v>
          </cell>
        </row>
        <row r="3081">
          <cell r="AK3081">
            <v>30.999999999999996</v>
          </cell>
        </row>
        <row r="3082">
          <cell r="AK3082">
            <v>32</v>
          </cell>
        </row>
        <row r="3083">
          <cell r="AK3083">
            <v>42.000000000000007</v>
          </cell>
        </row>
        <row r="3084">
          <cell r="AK3084">
            <v>12</v>
          </cell>
        </row>
        <row r="3085">
          <cell r="AK3085">
            <v>13</v>
          </cell>
        </row>
        <row r="3086">
          <cell r="AK3086">
            <v>26.999999999999993</v>
          </cell>
        </row>
        <row r="3087">
          <cell r="AK3087">
            <v>26.000000000000004</v>
          </cell>
        </row>
        <row r="3088">
          <cell r="AK3088">
            <v>29</v>
          </cell>
        </row>
        <row r="3089">
          <cell r="AK3089">
            <v>50.000000000000007</v>
          </cell>
        </row>
        <row r="3090">
          <cell r="AK3090">
            <v>16</v>
          </cell>
        </row>
        <row r="3091">
          <cell r="AK3091">
            <v>25.999999999999993</v>
          </cell>
        </row>
        <row r="3092">
          <cell r="AK3092">
            <v>4</v>
          </cell>
        </row>
        <row r="3093">
          <cell r="AK3093">
            <v>36.999999999999993</v>
          </cell>
        </row>
        <row r="3094">
          <cell r="AK3094">
            <v>48.000000000000007</v>
          </cell>
        </row>
        <row r="3095">
          <cell r="AK3095">
            <v>14.000000000000002</v>
          </cell>
        </row>
        <row r="3096">
          <cell r="AK3096">
            <v>15</v>
          </cell>
        </row>
        <row r="3097">
          <cell r="AK3097">
            <v>17</v>
          </cell>
        </row>
        <row r="3098">
          <cell r="AK3098">
            <v>5</v>
          </cell>
        </row>
        <row r="3099">
          <cell r="AK3099">
            <v>38.000000000000007</v>
          </cell>
        </row>
        <row r="3100">
          <cell r="AK3100">
            <v>13</v>
          </cell>
        </row>
        <row r="3101">
          <cell r="AK3101">
            <v>29.999999999999993</v>
          </cell>
        </row>
        <row r="3102">
          <cell r="AK3102">
            <v>33</v>
          </cell>
        </row>
        <row r="3103">
          <cell r="AK3103">
            <v>30</v>
          </cell>
        </row>
        <row r="3104">
          <cell r="AK3104">
            <v>28</v>
          </cell>
        </row>
        <row r="3105">
          <cell r="AK3105">
            <v>14.000000000000002</v>
          </cell>
        </row>
        <row r="3106">
          <cell r="AK3106">
            <v>28.999999999999996</v>
          </cell>
        </row>
        <row r="3107">
          <cell r="AK3107">
            <v>15</v>
          </cell>
        </row>
        <row r="3108">
          <cell r="AK3108">
            <v>14.000000000000002</v>
          </cell>
        </row>
        <row r="3109">
          <cell r="AK3109">
            <v>27.999999999999993</v>
          </cell>
        </row>
        <row r="3110">
          <cell r="AK3110">
            <v>12.000000000000002</v>
          </cell>
        </row>
        <row r="3111">
          <cell r="AK3111">
            <v>12.000000000000002</v>
          </cell>
        </row>
        <row r="3112">
          <cell r="AK3112">
            <v>20.999999999999996</v>
          </cell>
        </row>
        <row r="3113">
          <cell r="AK3113">
            <v>14.000000000000002</v>
          </cell>
        </row>
        <row r="3114">
          <cell r="AK3114">
            <v>22.999999999999993</v>
          </cell>
        </row>
        <row r="3115">
          <cell r="AK3115">
            <v>17</v>
          </cell>
        </row>
        <row r="3116">
          <cell r="AK3116">
            <v>16</v>
          </cell>
        </row>
        <row r="3117">
          <cell r="AK3117">
            <v>40.000000000000007</v>
          </cell>
        </row>
        <row r="3118">
          <cell r="AK3118">
            <v>13</v>
          </cell>
        </row>
        <row r="3119">
          <cell r="AK3119">
            <v>16</v>
          </cell>
        </row>
        <row r="3120">
          <cell r="AK3120">
            <v>23.999999999999993</v>
          </cell>
        </row>
        <row r="3121">
          <cell r="AK3121">
            <v>30.999999999999993</v>
          </cell>
        </row>
        <row r="3122">
          <cell r="AK3122">
            <v>44.000000000000021</v>
          </cell>
        </row>
        <row r="3123">
          <cell r="AK3123">
            <v>14.000000000000002</v>
          </cell>
        </row>
        <row r="3124">
          <cell r="AK3124">
            <v>13</v>
          </cell>
        </row>
        <row r="3125">
          <cell r="AK3125">
            <v>37</v>
          </cell>
        </row>
        <row r="3126">
          <cell r="AK3126">
            <v>5</v>
          </cell>
        </row>
        <row r="3127">
          <cell r="AK3127">
            <v>27.999999999999993</v>
          </cell>
        </row>
        <row r="3128">
          <cell r="AK3128">
            <v>15</v>
          </cell>
        </row>
        <row r="3129">
          <cell r="AK3129">
            <v>13.000000000000002</v>
          </cell>
        </row>
        <row r="3130">
          <cell r="AK3130">
            <v>11</v>
          </cell>
        </row>
        <row r="3131">
          <cell r="AK3131">
            <v>36.999999999999986</v>
          </cell>
        </row>
        <row r="3132">
          <cell r="AK3132">
            <v>31</v>
          </cell>
        </row>
        <row r="3133">
          <cell r="AK3133">
            <v>14</v>
          </cell>
        </row>
        <row r="3134">
          <cell r="AK3134">
            <v>21.999999999999996</v>
          </cell>
        </row>
        <row r="3135">
          <cell r="AK3135">
            <v>29.000000000000004</v>
          </cell>
        </row>
        <row r="3136">
          <cell r="AK3136">
            <v>40.000000000000007</v>
          </cell>
        </row>
        <row r="3137">
          <cell r="AK3137">
            <v>11</v>
          </cell>
        </row>
        <row r="3138">
          <cell r="AK3138">
            <v>33</v>
          </cell>
        </row>
        <row r="3139">
          <cell r="AK3139">
            <v>17</v>
          </cell>
        </row>
        <row r="3140">
          <cell r="AK3140">
            <v>21</v>
          </cell>
        </row>
        <row r="3141">
          <cell r="AK3141">
            <v>32</v>
          </cell>
        </row>
        <row r="3142">
          <cell r="AK3142">
            <v>15</v>
          </cell>
        </row>
        <row r="3143">
          <cell r="AK3143">
            <v>14.000000000000002</v>
          </cell>
        </row>
        <row r="3144">
          <cell r="AK3144">
            <v>11</v>
          </cell>
        </row>
        <row r="3145">
          <cell r="AK3145">
            <v>18.000000000000004</v>
          </cell>
        </row>
        <row r="3146">
          <cell r="AK3146">
            <v>31</v>
          </cell>
        </row>
        <row r="3147">
          <cell r="AK3147">
            <v>9</v>
          </cell>
        </row>
        <row r="3148">
          <cell r="AK3148">
            <v>15</v>
          </cell>
        </row>
        <row r="3149">
          <cell r="AK3149">
            <v>22</v>
          </cell>
        </row>
        <row r="3150">
          <cell r="AK3150">
            <v>28</v>
          </cell>
        </row>
        <row r="3151">
          <cell r="AK3151">
            <v>29.999999999999993</v>
          </cell>
        </row>
        <row r="3152">
          <cell r="AK3152">
            <v>28.999999999999993</v>
          </cell>
        </row>
        <row r="3153">
          <cell r="AK3153">
            <v>43</v>
          </cell>
        </row>
        <row r="3154">
          <cell r="AK3154">
            <v>22</v>
          </cell>
        </row>
        <row r="3155">
          <cell r="AK3155">
            <v>10</v>
          </cell>
        </row>
        <row r="3156">
          <cell r="AK3156">
            <v>10</v>
          </cell>
        </row>
        <row r="3157">
          <cell r="AK3157">
            <v>31.999999999999996</v>
          </cell>
        </row>
        <row r="3158">
          <cell r="AK3158">
            <v>28.999999999999996</v>
          </cell>
        </row>
        <row r="3159">
          <cell r="AK3159">
            <v>29.999999999999993</v>
          </cell>
        </row>
        <row r="3160">
          <cell r="AK3160">
            <v>28.999999999999993</v>
          </cell>
        </row>
        <row r="3161">
          <cell r="AK3161">
            <v>21</v>
          </cell>
        </row>
        <row r="3162">
          <cell r="AK3162">
            <v>5</v>
          </cell>
        </row>
        <row r="3163">
          <cell r="AK3163">
            <v>33</v>
          </cell>
        </row>
        <row r="3164">
          <cell r="AK3164">
            <v>39</v>
          </cell>
        </row>
        <row r="3165">
          <cell r="AK3165">
            <v>11</v>
          </cell>
        </row>
        <row r="3166">
          <cell r="AK3166">
            <v>20</v>
          </cell>
        </row>
        <row r="3167">
          <cell r="AK3167">
            <v>21</v>
          </cell>
        </row>
        <row r="3168">
          <cell r="AK3168">
            <v>32</v>
          </cell>
        </row>
        <row r="3169">
          <cell r="AK3169">
            <v>30.999999999999996</v>
          </cell>
        </row>
        <row r="3170">
          <cell r="AK3170">
            <v>19</v>
          </cell>
        </row>
        <row r="3171">
          <cell r="AK3171">
            <v>43.000000000000007</v>
          </cell>
        </row>
        <row r="3172">
          <cell r="AK3172">
            <v>47.000000000000014</v>
          </cell>
        </row>
        <row r="3173">
          <cell r="AK3173">
            <v>6</v>
          </cell>
        </row>
        <row r="3174">
          <cell r="AK3174">
            <v>45</v>
          </cell>
        </row>
        <row r="3175">
          <cell r="AK3175">
            <v>29</v>
          </cell>
        </row>
        <row r="3176">
          <cell r="AK3176">
            <v>19</v>
          </cell>
        </row>
        <row r="3177">
          <cell r="AK3177">
            <v>40.000000000000007</v>
          </cell>
        </row>
        <row r="3178">
          <cell r="AK3178">
            <v>18</v>
          </cell>
        </row>
        <row r="3179">
          <cell r="AK3179">
            <v>31</v>
          </cell>
        </row>
        <row r="3180">
          <cell r="AK3180">
            <v>19</v>
          </cell>
        </row>
        <row r="3181">
          <cell r="AK3181">
            <v>14</v>
          </cell>
        </row>
        <row r="3182">
          <cell r="AK3182">
            <v>15.999999999999996</v>
          </cell>
        </row>
        <row r="3183">
          <cell r="AK3183">
            <v>37.000000000000007</v>
          </cell>
        </row>
        <row r="3184">
          <cell r="AK3184">
            <v>12</v>
          </cell>
        </row>
        <row r="3185">
          <cell r="AK3185">
            <v>40</v>
          </cell>
        </row>
        <row r="3186">
          <cell r="AK3186">
            <v>35</v>
          </cell>
        </row>
        <row r="3187">
          <cell r="AK3187">
            <v>5</v>
          </cell>
        </row>
        <row r="3188">
          <cell r="AK3188">
            <v>32</v>
          </cell>
        </row>
        <row r="3189">
          <cell r="AK3189">
            <v>21</v>
          </cell>
        </row>
        <row r="3190">
          <cell r="AK3190">
            <v>31</v>
          </cell>
        </row>
        <row r="3191">
          <cell r="AK3191">
            <v>19.000000000000004</v>
          </cell>
        </row>
        <row r="3192">
          <cell r="AK3192">
            <v>43</v>
          </cell>
        </row>
        <row r="3193">
          <cell r="AK3193">
            <v>49.999999999999993</v>
          </cell>
        </row>
        <row r="3194">
          <cell r="AK3194">
            <v>6</v>
          </cell>
        </row>
        <row r="3195">
          <cell r="AK3195">
            <v>47.000000000000014</v>
          </cell>
        </row>
        <row r="3196">
          <cell r="AK3196">
            <v>29</v>
          </cell>
        </row>
        <row r="3197">
          <cell r="AK3197">
            <v>30.999999999999996</v>
          </cell>
        </row>
        <row r="3198">
          <cell r="AK3198">
            <v>41</v>
          </cell>
        </row>
        <row r="3199">
          <cell r="AK3199">
            <v>29.999999999999996</v>
          </cell>
        </row>
        <row r="3200">
          <cell r="AK3200">
            <v>19</v>
          </cell>
        </row>
        <row r="3201">
          <cell r="AK3201">
            <v>29.999999999999996</v>
          </cell>
        </row>
        <row r="3202">
          <cell r="AK3202">
            <v>25.999999999999993</v>
          </cell>
        </row>
        <row r="3203">
          <cell r="AK3203">
            <v>19</v>
          </cell>
        </row>
        <row r="3204">
          <cell r="AK3204">
            <v>43</v>
          </cell>
        </row>
        <row r="3205">
          <cell r="AK3205">
            <v>39.000000000000007</v>
          </cell>
        </row>
        <row r="3206">
          <cell r="AK3206">
            <v>4</v>
          </cell>
        </row>
        <row r="3207">
          <cell r="AK3207">
            <v>11</v>
          </cell>
        </row>
        <row r="3208">
          <cell r="AK3208">
            <v>26.999999999999996</v>
          </cell>
        </row>
        <row r="3209">
          <cell r="AK3209">
            <v>5</v>
          </cell>
        </row>
        <row r="3210">
          <cell r="AK3210">
            <v>21</v>
          </cell>
        </row>
        <row r="3211">
          <cell r="AK3211">
            <v>29.999999999999996</v>
          </cell>
        </row>
        <row r="3212">
          <cell r="AK3212">
            <v>40.000000000000007</v>
          </cell>
        </row>
        <row r="3213">
          <cell r="AK3213">
            <v>28.999999999999996</v>
          </cell>
        </row>
        <row r="3214">
          <cell r="AK3214">
            <v>23</v>
          </cell>
        </row>
        <row r="3215">
          <cell r="AK3215">
            <v>46.000000000000007</v>
          </cell>
        </row>
        <row r="3216">
          <cell r="AK3216">
            <v>17.999999999999996</v>
          </cell>
        </row>
        <row r="3217">
          <cell r="AK3217">
            <v>29</v>
          </cell>
        </row>
        <row r="3218">
          <cell r="AK3218">
            <v>10</v>
          </cell>
        </row>
        <row r="3219">
          <cell r="AK3219">
            <v>9.9999999999999982</v>
          </cell>
        </row>
        <row r="3220">
          <cell r="AK3220">
            <v>42</v>
          </cell>
        </row>
        <row r="3221">
          <cell r="AK3221">
            <v>13</v>
          </cell>
        </row>
        <row r="3222">
          <cell r="AK3222">
            <v>29.999999999999993</v>
          </cell>
        </row>
        <row r="3223">
          <cell r="AK3223">
            <v>44</v>
          </cell>
        </row>
        <row r="3224">
          <cell r="AK3224">
            <v>42</v>
          </cell>
        </row>
        <row r="3225">
          <cell r="AK3225">
            <v>51.000000000000014</v>
          </cell>
        </row>
        <row r="3226">
          <cell r="AK3226">
            <v>21</v>
          </cell>
        </row>
        <row r="3227">
          <cell r="AK3227">
            <v>32</v>
          </cell>
        </row>
        <row r="3228">
          <cell r="AK3228">
            <v>13</v>
          </cell>
        </row>
        <row r="3229">
          <cell r="AK3229">
            <v>29.999999999999996</v>
          </cell>
        </row>
        <row r="3230">
          <cell r="AK3230">
            <v>47.000000000000007</v>
          </cell>
        </row>
        <row r="3231">
          <cell r="AK3231">
            <v>40.000000000000007</v>
          </cell>
        </row>
        <row r="3232">
          <cell r="AK3232">
            <v>28</v>
          </cell>
        </row>
        <row r="3233">
          <cell r="AK3233">
            <v>18</v>
          </cell>
        </row>
        <row r="3234">
          <cell r="AK3234">
            <v>29</v>
          </cell>
        </row>
        <row r="3235">
          <cell r="AK3235">
            <v>29</v>
          </cell>
        </row>
        <row r="3236">
          <cell r="AK3236">
            <v>18.000000000000004</v>
          </cell>
        </row>
        <row r="3237">
          <cell r="AK3237">
            <v>7.9999999999999991</v>
          </cell>
        </row>
        <row r="3238">
          <cell r="AK3238">
            <v>39.000000000000007</v>
          </cell>
        </row>
        <row r="3239">
          <cell r="AK3239">
            <v>26</v>
          </cell>
        </row>
        <row r="3240">
          <cell r="AK3240">
            <v>46</v>
          </cell>
        </row>
        <row r="3241">
          <cell r="AK3241">
            <v>31.999999999999996</v>
          </cell>
        </row>
        <row r="3242">
          <cell r="AK3242">
            <v>40.000000000000007</v>
          </cell>
        </row>
        <row r="3243">
          <cell r="AK3243">
            <v>37</v>
          </cell>
        </row>
        <row r="3244">
          <cell r="AK3244">
            <v>32</v>
          </cell>
        </row>
        <row r="3245">
          <cell r="AK3245">
            <v>44</v>
          </cell>
        </row>
        <row r="3246">
          <cell r="AK3246">
            <v>28</v>
          </cell>
        </row>
        <row r="3247">
          <cell r="AK3247">
            <v>20</v>
          </cell>
        </row>
        <row r="3248">
          <cell r="AK3248">
            <v>20</v>
          </cell>
        </row>
        <row r="3249">
          <cell r="AK3249">
            <v>18</v>
          </cell>
        </row>
        <row r="3250">
          <cell r="AK3250">
            <v>45</v>
          </cell>
        </row>
        <row r="3251">
          <cell r="AK3251">
            <v>30.999999999999996</v>
          </cell>
        </row>
        <row r="3252">
          <cell r="AK3252">
            <v>38.999999999999993</v>
          </cell>
        </row>
        <row r="3253">
          <cell r="AK3253">
            <v>12</v>
          </cell>
        </row>
        <row r="3254">
          <cell r="AK3254">
            <v>11</v>
          </cell>
        </row>
        <row r="3255">
          <cell r="AK3255">
            <v>9</v>
          </cell>
        </row>
        <row r="3256">
          <cell r="AK3256">
            <v>13.000000000000002</v>
          </cell>
        </row>
        <row r="3257">
          <cell r="AK3257">
            <v>10</v>
          </cell>
        </row>
        <row r="3258">
          <cell r="AK3258">
            <v>28</v>
          </cell>
        </row>
        <row r="3259">
          <cell r="AK3259">
            <v>27.999999999999996</v>
          </cell>
        </row>
        <row r="3260">
          <cell r="AK3260">
            <v>19</v>
          </cell>
        </row>
        <row r="3261">
          <cell r="AK3261">
            <v>11</v>
          </cell>
        </row>
        <row r="3262">
          <cell r="AK3262">
            <v>38.999999999999993</v>
          </cell>
        </row>
        <row r="3263">
          <cell r="AK3263">
            <v>28.999999999999996</v>
          </cell>
        </row>
        <row r="3264">
          <cell r="AK3264">
            <v>17</v>
          </cell>
        </row>
        <row r="3265">
          <cell r="AK3265">
            <v>25</v>
          </cell>
        </row>
        <row r="3266">
          <cell r="AK3266">
            <v>15</v>
          </cell>
        </row>
        <row r="3267">
          <cell r="AK3267">
            <v>18</v>
          </cell>
        </row>
        <row r="3268">
          <cell r="AK3268">
            <v>27.000000000000004</v>
          </cell>
        </row>
        <row r="3269">
          <cell r="AK3269">
            <v>13</v>
          </cell>
        </row>
        <row r="3270">
          <cell r="AK3270">
            <v>43.000000000000007</v>
          </cell>
        </row>
        <row r="3271">
          <cell r="AK3271">
            <v>18</v>
          </cell>
        </row>
        <row r="3272">
          <cell r="AK3272">
            <v>28</v>
          </cell>
        </row>
        <row r="3273">
          <cell r="AK3273">
            <v>26.999999999999996</v>
          </cell>
        </row>
        <row r="3274">
          <cell r="AK3274">
            <v>10</v>
          </cell>
        </row>
        <row r="3275">
          <cell r="AK3275">
            <v>10</v>
          </cell>
        </row>
        <row r="3276">
          <cell r="AK3276">
            <v>26.999999999999993</v>
          </cell>
        </row>
        <row r="3277">
          <cell r="AK3277">
            <v>9</v>
          </cell>
        </row>
        <row r="3278">
          <cell r="AK3278">
            <v>18</v>
          </cell>
        </row>
        <row r="3279">
          <cell r="AK3279">
            <v>9</v>
          </cell>
        </row>
        <row r="3280">
          <cell r="AK3280">
            <v>5</v>
          </cell>
        </row>
        <row r="3281">
          <cell r="AK3281">
            <v>38.999999999999986</v>
          </cell>
        </row>
        <row r="3282">
          <cell r="AK3282">
            <v>5</v>
          </cell>
        </row>
        <row r="3283">
          <cell r="AK3283">
            <v>15</v>
          </cell>
        </row>
        <row r="3284">
          <cell r="AK3284">
            <v>40</v>
          </cell>
        </row>
        <row r="3285">
          <cell r="AK3285">
            <v>24.999999999999993</v>
          </cell>
        </row>
        <row r="3286">
          <cell r="AK3286">
            <v>10</v>
          </cell>
        </row>
        <row r="3287">
          <cell r="AK3287">
            <v>28.999999999999996</v>
          </cell>
        </row>
        <row r="3288">
          <cell r="AK3288">
            <v>28.999999999999996</v>
          </cell>
        </row>
        <row r="3289">
          <cell r="AK3289">
            <v>27.999999999999993</v>
          </cell>
        </row>
        <row r="3290">
          <cell r="AK3290">
            <v>26.999999999999996</v>
          </cell>
        </row>
        <row r="3291">
          <cell r="AK3291">
            <v>27</v>
          </cell>
        </row>
        <row r="3292">
          <cell r="AK3292">
            <v>41.000000000000007</v>
          </cell>
        </row>
        <row r="3293">
          <cell r="AK3293">
            <v>40</v>
          </cell>
        </row>
        <row r="3294">
          <cell r="AK3294">
            <v>13</v>
          </cell>
        </row>
        <row r="3295">
          <cell r="AK3295">
            <v>38.999999999999993</v>
          </cell>
        </row>
        <row r="3296">
          <cell r="AK3296">
            <v>37</v>
          </cell>
        </row>
        <row r="3297">
          <cell r="AK3297">
            <v>40</v>
          </cell>
        </row>
        <row r="3298">
          <cell r="AK3298">
            <v>15</v>
          </cell>
        </row>
        <row r="3299">
          <cell r="AK3299">
            <v>29</v>
          </cell>
        </row>
        <row r="3300">
          <cell r="AK3300">
            <v>25.999999999999996</v>
          </cell>
        </row>
        <row r="3301">
          <cell r="AK3301">
            <v>40.000000000000007</v>
          </cell>
        </row>
        <row r="3302">
          <cell r="AK3302">
            <v>12</v>
          </cell>
        </row>
        <row r="3303">
          <cell r="AK3303">
            <v>37.000000000000014</v>
          </cell>
        </row>
        <row r="3304">
          <cell r="AK3304">
            <v>21</v>
          </cell>
        </row>
        <row r="3305">
          <cell r="AK3305">
            <v>27.999999999999996</v>
          </cell>
        </row>
        <row r="3306">
          <cell r="AK3306">
            <v>27.999999999999993</v>
          </cell>
        </row>
        <row r="3307">
          <cell r="AK3307">
            <v>13</v>
          </cell>
        </row>
        <row r="3308">
          <cell r="AK3308">
            <v>13.000000000000002</v>
          </cell>
        </row>
        <row r="3309">
          <cell r="AK3309">
            <v>40.000000000000007</v>
          </cell>
        </row>
        <row r="3310">
          <cell r="AK3310">
            <v>39</v>
          </cell>
        </row>
        <row r="3311">
          <cell r="AK3311">
            <v>38</v>
          </cell>
        </row>
        <row r="3312">
          <cell r="AK3312">
            <v>17</v>
          </cell>
        </row>
        <row r="3313">
          <cell r="AK3313">
            <v>25</v>
          </cell>
        </row>
        <row r="3314">
          <cell r="AK3314">
            <v>18</v>
          </cell>
        </row>
        <row r="3315">
          <cell r="AK3315">
            <v>9.9999999999999982</v>
          </cell>
        </row>
        <row r="3316">
          <cell r="AK3316">
            <v>7</v>
          </cell>
        </row>
        <row r="3317">
          <cell r="AK3317">
            <v>15.000000000000002</v>
          </cell>
        </row>
        <row r="3318">
          <cell r="AK3318">
            <v>24.999999999999996</v>
          </cell>
        </row>
        <row r="3319">
          <cell r="AK3319">
            <v>25.999999999999989</v>
          </cell>
        </row>
        <row r="3320">
          <cell r="AK3320">
            <v>26.999999999999993</v>
          </cell>
        </row>
        <row r="3321">
          <cell r="AK3321">
            <v>16</v>
          </cell>
        </row>
        <row r="3322">
          <cell r="AK3322">
            <v>7</v>
          </cell>
        </row>
        <row r="3323">
          <cell r="AK3323">
            <v>13</v>
          </cell>
        </row>
        <row r="3324">
          <cell r="AK3324">
            <v>39.999999999999993</v>
          </cell>
        </row>
        <row r="3325">
          <cell r="AK3325">
            <v>40.999999999999993</v>
          </cell>
        </row>
        <row r="3326">
          <cell r="AK3326">
            <v>16</v>
          </cell>
        </row>
        <row r="3327">
          <cell r="AK3327">
            <v>26.999999999999996</v>
          </cell>
        </row>
        <row r="3328">
          <cell r="AK3328">
            <v>36.999999999999986</v>
          </cell>
        </row>
        <row r="3329">
          <cell r="AK3329">
            <v>26</v>
          </cell>
        </row>
        <row r="3330">
          <cell r="AK3330">
            <v>13</v>
          </cell>
        </row>
        <row r="3331">
          <cell r="AK3331">
            <v>5</v>
          </cell>
        </row>
        <row r="3332">
          <cell r="AK3332">
            <v>13</v>
          </cell>
        </row>
        <row r="3333">
          <cell r="AK3333">
            <v>13</v>
          </cell>
        </row>
        <row r="3334">
          <cell r="AK3334">
            <v>39</v>
          </cell>
        </row>
        <row r="3335">
          <cell r="AK3335">
            <v>18.000000000000004</v>
          </cell>
        </row>
        <row r="3336">
          <cell r="AK3336">
            <v>24.999999999999996</v>
          </cell>
        </row>
        <row r="3337">
          <cell r="AK3337">
            <v>15</v>
          </cell>
        </row>
        <row r="3338">
          <cell r="AK3338">
            <v>47.999999999999993</v>
          </cell>
        </row>
        <row r="3339">
          <cell r="AK3339">
            <v>25</v>
          </cell>
        </row>
        <row r="3340">
          <cell r="AK3340">
            <v>9</v>
          </cell>
        </row>
        <row r="3341">
          <cell r="AK3341">
            <v>15.000000000000002</v>
          </cell>
        </row>
        <row r="3342">
          <cell r="AK3342">
            <v>19</v>
          </cell>
        </row>
        <row r="3343">
          <cell r="AK3343">
            <v>31.999999999999993</v>
          </cell>
        </row>
        <row r="3344">
          <cell r="AK3344">
            <v>34.999999999999986</v>
          </cell>
        </row>
        <row r="3345">
          <cell r="AK3345">
            <v>15</v>
          </cell>
        </row>
        <row r="3346">
          <cell r="AK3346">
            <v>41</v>
          </cell>
        </row>
        <row r="3347">
          <cell r="AK3347">
            <v>11</v>
          </cell>
        </row>
        <row r="3348">
          <cell r="AK3348">
            <v>29</v>
          </cell>
        </row>
        <row r="3349">
          <cell r="AK3349">
            <v>14</v>
          </cell>
        </row>
        <row r="3350">
          <cell r="AK3350">
            <v>39.000000000000007</v>
          </cell>
        </row>
        <row r="3351">
          <cell r="AK3351">
            <v>37.999999999999986</v>
          </cell>
        </row>
        <row r="3352">
          <cell r="AK3352">
            <v>36.999999999999986</v>
          </cell>
        </row>
        <row r="3353">
          <cell r="AK3353">
            <v>30</v>
          </cell>
        </row>
        <row r="3354">
          <cell r="AK3354">
            <v>38.000000000000007</v>
          </cell>
        </row>
        <row r="3355">
          <cell r="AK3355">
            <v>37.000000000000007</v>
          </cell>
        </row>
        <row r="3356">
          <cell r="AK3356">
            <v>28.999999999999996</v>
          </cell>
        </row>
        <row r="3357">
          <cell r="AK3357">
            <v>32.999999999999993</v>
          </cell>
        </row>
        <row r="3358">
          <cell r="AK3358">
            <v>21</v>
          </cell>
        </row>
        <row r="3359">
          <cell r="AK3359">
            <v>28</v>
          </cell>
        </row>
        <row r="3360">
          <cell r="AK3360">
            <v>20.999999999999996</v>
          </cell>
        </row>
        <row r="3361">
          <cell r="AK3361">
            <v>30</v>
          </cell>
        </row>
        <row r="3362">
          <cell r="AK3362">
            <v>39</v>
          </cell>
        </row>
        <row r="3363">
          <cell r="AK3363">
            <v>17</v>
          </cell>
        </row>
        <row r="3364">
          <cell r="AK3364">
            <v>27.999999999999996</v>
          </cell>
        </row>
        <row r="3365">
          <cell r="AK3365">
            <v>9</v>
          </cell>
        </row>
        <row r="3366">
          <cell r="AK3366">
            <v>16</v>
          </cell>
        </row>
        <row r="3367">
          <cell r="AK3367">
            <v>35</v>
          </cell>
        </row>
        <row r="3368">
          <cell r="AK3368">
            <v>14.000000000000002</v>
          </cell>
        </row>
        <row r="3369">
          <cell r="AK3369">
            <v>26.999999999999989</v>
          </cell>
        </row>
        <row r="3370">
          <cell r="AK3370">
            <v>27.999999999999993</v>
          </cell>
        </row>
        <row r="3371">
          <cell r="AK3371">
            <v>40.000000000000014</v>
          </cell>
        </row>
        <row r="3372">
          <cell r="AK3372">
            <v>13</v>
          </cell>
        </row>
        <row r="3373">
          <cell r="AK3373">
            <v>25.999999999999993</v>
          </cell>
        </row>
        <row r="3374">
          <cell r="AK3374">
            <v>20</v>
          </cell>
        </row>
        <row r="3375">
          <cell r="AK3375">
            <v>37</v>
          </cell>
        </row>
        <row r="3376">
          <cell r="AK3376">
            <v>49</v>
          </cell>
        </row>
        <row r="3377">
          <cell r="AK3377">
            <v>15</v>
          </cell>
        </row>
        <row r="3378">
          <cell r="AK3378">
            <v>45.000000000000007</v>
          </cell>
        </row>
        <row r="3379">
          <cell r="AK3379">
            <v>38</v>
          </cell>
        </row>
        <row r="3380">
          <cell r="AK3380">
            <v>12.000000000000002</v>
          </cell>
        </row>
        <row r="3381">
          <cell r="AK3381">
            <v>7</v>
          </cell>
        </row>
        <row r="3382">
          <cell r="AK3382">
            <v>20</v>
          </cell>
        </row>
        <row r="3383">
          <cell r="AK3383">
            <v>15</v>
          </cell>
        </row>
        <row r="3384">
          <cell r="AK3384">
            <v>15</v>
          </cell>
        </row>
        <row r="3385">
          <cell r="AK3385">
            <v>38</v>
          </cell>
        </row>
        <row r="3386">
          <cell r="AK3386">
            <v>19</v>
          </cell>
        </row>
        <row r="3387">
          <cell r="AK3387">
            <v>28.999999999999993</v>
          </cell>
        </row>
        <row r="3388">
          <cell r="AK3388">
            <v>14</v>
          </cell>
        </row>
        <row r="3389">
          <cell r="AK3389">
            <v>32.999999999999993</v>
          </cell>
        </row>
        <row r="3390">
          <cell r="AK3390">
            <v>32</v>
          </cell>
        </row>
        <row r="3391">
          <cell r="AK3391">
            <v>37</v>
          </cell>
        </row>
        <row r="3392">
          <cell r="AK3392">
            <v>17</v>
          </cell>
        </row>
        <row r="3393">
          <cell r="AK3393">
            <v>17</v>
          </cell>
        </row>
        <row r="3394">
          <cell r="AK3394">
            <v>17</v>
          </cell>
        </row>
        <row r="3395">
          <cell r="AK3395">
            <v>40.000000000000007</v>
          </cell>
        </row>
        <row r="3396">
          <cell r="AK3396">
            <v>14</v>
          </cell>
        </row>
        <row r="3397">
          <cell r="AK3397">
            <v>16</v>
          </cell>
        </row>
        <row r="3398">
          <cell r="AK3398">
            <v>33</v>
          </cell>
        </row>
        <row r="3399">
          <cell r="AK3399">
            <v>9</v>
          </cell>
        </row>
        <row r="3400">
          <cell r="AK3400">
            <v>20</v>
          </cell>
        </row>
        <row r="3401">
          <cell r="AK3401">
            <v>28.999999999999996</v>
          </cell>
        </row>
        <row r="3402">
          <cell r="AK3402">
            <v>32</v>
          </cell>
        </row>
        <row r="3403">
          <cell r="AK3403">
            <v>15.000000000000002</v>
          </cell>
        </row>
        <row r="3404">
          <cell r="AK3404">
            <v>30</v>
          </cell>
        </row>
        <row r="3405">
          <cell r="AK3405">
            <v>25</v>
          </cell>
        </row>
        <row r="3406">
          <cell r="AK3406">
            <v>31</v>
          </cell>
        </row>
        <row r="3407">
          <cell r="AK3407">
            <v>19</v>
          </cell>
        </row>
        <row r="3408">
          <cell r="AK3408">
            <v>8</v>
          </cell>
        </row>
        <row r="3409">
          <cell r="AK3409">
            <v>37.999999999999993</v>
          </cell>
        </row>
        <row r="3410">
          <cell r="AK3410">
            <v>42.999999999999986</v>
          </cell>
        </row>
        <row r="3411">
          <cell r="AK3411">
            <v>32</v>
          </cell>
        </row>
        <row r="3412">
          <cell r="AK3412">
            <v>26.999999999999996</v>
          </cell>
        </row>
        <row r="3413">
          <cell r="AK3413">
            <v>39.000000000000007</v>
          </cell>
        </row>
        <row r="3414">
          <cell r="AK3414">
            <v>44.000000000000007</v>
          </cell>
        </row>
        <row r="3415">
          <cell r="AK3415">
            <v>39.000000000000007</v>
          </cell>
        </row>
        <row r="3416">
          <cell r="AK3416">
            <v>14.000000000000002</v>
          </cell>
        </row>
        <row r="3417">
          <cell r="AK3417">
            <v>18</v>
          </cell>
        </row>
        <row r="3418">
          <cell r="AK3418">
            <v>28.999999999999996</v>
          </cell>
        </row>
        <row r="3419">
          <cell r="AK3419">
            <v>40.000000000000007</v>
          </cell>
        </row>
        <row r="3420">
          <cell r="AK3420">
            <v>36.000000000000014</v>
          </cell>
        </row>
        <row r="3421">
          <cell r="AK3421">
            <v>15.000000000000002</v>
          </cell>
        </row>
        <row r="3422">
          <cell r="AK3422">
            <v>40.000000000000007</v>
          </cell>
        </row>
        <row r="3423">
          <cell r="AK3423">
            <v>28.999999999999993</v>
          </cell>
        </row>
        <row r="3424">
          <cell r="AK3424">
            <v>16</v>
          </cell>
        </row>
        <row r="3425">
          <cell r="AK3425">
            <v>17</v>
          </cell>
        </row>
        <row r="3426">
          <cell r="AK3426">
            <v>34.999999999999993</v>
          </cell>
        </row>
        <row r="3427">
          <cell r="AK3427">
            <v>34</v>
          </cell>
        </row>
        <row r="3428">
          <cell r="AK3428">
            <v>37.000000000000007</v>
          </cell>
        </row>
        <row r="3429">
          <cell r="AK3429">
            <v>30.000000000000004</v>
          </cell>
        </row>
        <row r="3430">
          <cell r="AK3430">
            <v>39.000000000000007</v>
          </cell>
        </row>
        <row r="3431">
          <cell r="AK3431">
            <v>37.000000000000007</v>
          </cell>
        </row>
        <row r="3432">
          <cell r="AK3432">
            <v>35</v>
          </cell>
        </row>
        <row r="3433">
          <cell r="AK3433">
            <v>14.000000000000004</v>
          </cell>
        </row>
        <row r="3434">
          <cell r="AK3434">
            <v>24</v>
          </cell>
        </row>
        <row r="3435">
          <cell r="AK3435">
            <v>34</v>
          </cell>
        </row>
        <row r="3436">
          <cell r="AK3436">
            <v>29.000000000000004</v>
          </cell>
        </row>
        <row r="3437">
          <cell r="AK3437">
            <v>30</v>
          </cell>
        </row>
        <row r="3438">
          <cell r="AK3438">
            <v>15</v>
          </cell>
        </row>
        <row r="3439">
          <cell r="AK3439">
            <v>14</v>
          </cell>
        </row>
        <row r="3440">
          <cell r="AK3440">
            <v>14.000000000000002</v>
          </cell>
        </row>
        <row r="3441">
          <cell r="AK3441">
            <v>25.999999999999993</v>
          </cell>
        </row>
        <row r="3442">
          <cell r="AK3442">
            <v>13</v>
          </cell>
        </row>
        <row r="3443">
          <cell r="AK3443">
            <v>35</v>
          </cell>
        </row>
        <row r="3444">
          <cell r="AK3444">
            <v>30.999999999999996</v>
          </cell>
        </row>
        <row r="3445">
          <cell r="AK3445">
            <v>13</v>
          </cell>
        </row>
        <row r="3446">
          <cell r="AK3446">
            <v>18</v>
          </cell>
        </row>
        <row r="3447">
          <cell r="AK3447">
            <v>13</v>
          </cell>
        </row>
        <row r="3448">
          <cell r="AK3448">
            <v>33</v>
          </cell>
        </row>
        <row r="3449">
          <cell r="AK3449">
            <v>34</v>
          </cell>
        </row>
        <row r="3450">
          <cell r="AK3450">
            <v>32</v>
          </cell>
        </row>
        <row r="3451">
          <cell r="AK3451">
            <v>20.000000000000004</v>
          </cell>
        </row>
        <row r="3452">
          <cell r="AK3452">
            <v>38</v>
          </cell>
        </row>
        <row r="3453">
          <cell r="AK3453">
            <v>19</v>
          </cell>
        </row>
        <row r="3454">
          <cell r="AK3454">
            <v>15.000000000000002</v>
          </cell>
        </row>
        <row r="3455">
          <cell r="AK3455">
            <v>53.000000000000007</v>
          </cell>
        </row>
        <row r="3456">
          <cell r="AK3456">
            <v>35</v>
          </cell>
        </row>
        <row r="3457">
          <cell r="AK3457">
            <v>27</v>
          </cell>
        </row>
        <row r="3458">
          <cell r="AK3458">
            <v>25.999999999999996</v>
          </cell>
        </row>
        <row r="3459">
          <cell r="AK3459">
            <v>19.000000000000004</v>
          </cell>
        </row>
        <row r="3460">
          <cell r="AK3460">
            <v>19</v>
          </cell>
        </row>
        <row r="3461">
          <cell r="AK3461">
            <v>33</v>
          </cell>
        </row>
        <row r="3462">
          <cell r="AK3462">
            <v>40</v>
          </cell>
        </row>
        <row r="3463">
          <cell r="AK3463">
            <v>19</v>
          </cell>
        </row>
        <row r="3464">
          <cell r="AK3464">
            <v>33</v>
          </cell>
        </row>
        <row r="3465">
          <cell r="AK3465">
            <v>15</v>
          </cell>
        </row>
        <row r="3466">
          <cell r="AK3466">
            <v>15</v>
          </cell>
        </row>
        <row r="3467">
          <cell r="AK3467">
            <v>32</v>
          </cell>
        </row>
        <row r="3468">
          <cell r="AK3468">
            <v>31.999999999999993</v>
          </cell>
        </row>
        <row r="3469">
          <cell r="AK3469">
            <v>29.999999999999993</v>
          </cell>
        </row>
        <row r="3470">
          <cell r="AK3470">
            <v>29</v>
          </cell>
        </row>
        <row r="3471">
          <cell r="AK3471">
            <v>14</v>
          </cell>
        </row>
        <row r="3472">
          <cell r="AK3472">
            <v>28</v>
          </cell>
        </row>
        <row r="3473">
          <cell r="AK3473">
            <v>14.000000000000002</v>
          </cell>
        </row>
        <row r="3474">
          <cell r="AK3474">
            <v>26.999999999999996</v>
          </cell>
        </row>
        <row r="3475">
          <cell r="AK3475">
            <v>11</v>
          </cell>
        </row>
        <row r="3476">
          <cell r="AK3476">
            <v>20</v>
          </cell>
        </row>
        <row r="3477">
          <cell r="AK3477">
            <v>38.000000000000007</v>
          </cell>
        </row>
        <row r="3478">
          <cell r="AK3478">
            <v>17.000000000000004</v>
          </cell>
        </row>
        <row r="3479">
          <cell r="AK3479">
            <v>23.999999999999996</v>
          </cell>
        </row>
        <row r="3480">
          <cell r="AK3480">
            <v>33.999999999999993</v>
          </cell>
        </row>
        <row r="3481">
          <cell r="AK3481">
            <v>34</v>
          </cell>
        </row>
        <row r="3482">
          <cell r="AK3482">
            <v>28.999999999999996</v>
          </cell>
        </row>
        <row r="3483">
          <cell r="AK3483">
            <v>28</v>
          </cell>
        </row>
        <row r="3484">
          <cell r="AK3484">
            <v>16</v>
          </cell>
        </row>
        <row r="3485">
          <cell r="AK3485">
            <v>29.000000000000004</v>
          </cell>
        </row>
        <row r="3486">
          <cell r="AK3486">
            <v>3</v>
          </cell>
        </row>
        <row r="3487">
          <cell r="AK3487">
            <v>21</v>
          </cell>
        </row>
        <row r="3488">
          <cell r="AK3488">
            <v>30</v>
          </cell>
        </row>
        <row r="3489">
          <cell r="AK3489">
            <v>29.000000000000004</v>
          </cell>
        </row>
        <row r="3490">
          <cell r="AK3490">
            <v>30</v>
          </cell>
        </row>
        <row r="3491">
          <cell r="AK3491">
            <v>27</v>
          </cell>
        </row>
        <row r="3492">
          <cell r="AK3492">
            <v>42</v>
          </cell>
        </row>
        <row r="3493">
          <cell r="AK3493">
            <v>29</v>
          </cell>
        </row>
        <row r="3494">
          <cell r="AK3494">
            <v>49.000000000000007</v>
          </cell>
        </row>
        <row r="3495">
          <cell r="AK3495">
            <v>15</v>
          </cell>
        </row>
        <row r="3496">
          <cell r="AK3496">
            <v>29</v>
          </cell>
        </row>
        <row r="3497">
          <cell r="AK3497">
            <v>30</v>
          </cell>
        </row>
        <row r="3498">
          <cell r="AK3498">
            <v>11</v>
          </cell>
        </row>
        <row r="3499">
          <cell r="AK3499">
            <v>21</v>
          </cell>
        </row>
        <row r="3500">
          <cell r="AK3500">
            <v>46</v>
          </cell>
        </row>
        <row r="3501">
          <cell r="AK3501">
            <v>18.000000000000007</v>
          </cell>
        </row>
        <row r="3502">
          <cell r="AK3502">
            <v>38</v>
          </cell>
        </row>
        <row r="3503">
          <cell r="AK3503">
            <v>13.000000000000002</v>
          </cell>
        </row>
        <row r="3504">
          <cell r="AK3504">
            <v>39</v>
          </cell>
        </row>
        <row r="3505">
          <cell r="AK3505">
            <v>39.999999999999993</v>
          </cell>
        </row>
        <row r="3506">
          <cell r="AK3506">
            <v>21.999999999999996</v>
          </cell>
        </row>
        <row r="3507">
          <cell r="AK3507">
            <v>30</v>
          </cell>
        </row>
        <row r="3508">
          <cell r="AK3508">
            <v>34.999999999999993</v>
          </cell>
        </row>
        <row r="3509">
          <cell r="AK3509">
            <v>28.999999999999996</v>
          </cell>
        </row>
        <row r="3510">
          <cell r="AK3510">
            <v>10</v>
          </cell>
        </row>
        <row r="3511">
          <cell r="AK3511">
            <v>33.999999999999986</v>
          </cell>
        </row>
        <row r="3512">
          <cell r="AK3512">
            <v>26.999999999999993</v>
          </cell>
        </row>
        <row r="3513">
          <cell r="AK3513">
            <v>27.999999999999996</v>
          </cell>
        </row>
        <row r="3514">
          <cell r="AK3514">
            <v>13.000000000000002</v>
          </cell>
        </row>
        <row r="3515">
          <cell r="AK3515">
            <v>37</v>
          </cell>
        </row>
        <row r="3516">
          <cell r="AK3516">
            <v>25</v>
          </cell>
        </row>
        <row r="3517">
          <cell r="AK3517">
            <v>12</v>
          </cell>
        </row>
        <row r="3518">
          <cell r="AK3518">
            <v>16</v>
          </cell>
        </row>
        <row r="3519">
          <cell r="AK3519">
            <v>26</v>
          </cell>
        </row>
        <row r="3520">
          <cell r="AK3520">
            <v>34.999999999999993</v>
          </cell>
        </row>
        <row r="3521">
          <cell r="AK3521">
            <v>21</v>
          </cell>
        </row>
        <row r="3522">
          <cell r="AK3522">
            <v>26.999999999999996</v>
          </cell>
        </row>
        <row r="3523">
          <cell r="AK3523">
            <v>14</v>
          </cell>
        </row>
        <row r="3524">
          <cell r="AK3524">
            <v>26.999999999999993</v>
          </cell>
        </row>
        <row r="3525">
          <cell r="AK3525">
            <v>35.999999999999993</v>
          </cell>
        </row>
        <row r="3526">
          <cell r="AK3526">
            <v>24</v>
          </cell>
        </row>
        <row r="3527">
          <cell r="AK3527">
            <v>42.999999999999993</v>
          </cell>
        </row>
        <row r="3528">
          <cell r="AK3528">
            <v>48.999999999999986</v>
          </cell>
        </row>
        <row r="3529">
          <cell r="AK3529">
            <v>35.999999999999993</v>
          </cell>
        </row>
        <row r="3530">
          <cell r="AK3530">
            <v>48.999999999999993</v>
          </cell>
        </row>
        <row r="3531">
          <cell r="AK3531">
            <v>9.9999999999999982</v>
          </cell>
        </row>
        <row r="3532">
          <cell r="AK3532">
            <v>25.999999999999996</v>
          </cell>
        </row>
        <row r="3533">
          <cell r="AK3533">
            <v>37</v>
          </cell>
        </row>
        <row r="3534">
          <cell r="AK3534">
            <v>24.999999999999996</v>
          </cell>
        </row>
        <row r="3535">
          <cell r="AK3535">
            <v>22</v>
          </cell>
        </row>
        <row r="3536">
          <cell r="AK3536">
            <v>23</v>
          </cell>
        </row>
        <row r="3537">
          <cell r="AK3537">
            <v>22</v>
          </cell>
        </row>
        <row r="3538">
          <cell r="AK3538">
            <v>25.999999999999996</v>
          </cell>
        </row>
        <row r="3539">
          <cell r="AK3539">
            <v>26.999999999999996</v>
          </cell>
        </row>
        <row r="3540">
          <cell r="AK3540">
            <v>13</v>
          </cell>
        </row>
        <row r="3541">
          <cell r="AK3541">
            <v>10</v>
          </cell>
        </row>
        <row r="3542">
          <cell r="AK3542">
            <v>39</v>
          </cell>
        </row>
        <row r="3543">
          <cell r="AK3543">
            <v>26.999999999999996</v>
          </cell>
        </row>
        <row r="3544">
          <cell r="AK3544">
            <v>23</v>
          </cell>
        </row>
        <row r="3545">
          <cell r="AK3545">
            <v>26</v>
          </cell>
        </row>
        <row r="3546">
          <cell r="AK3546">
            <v>37.000000000000007</v>
          </cell>
        </row>
        <row r="3547">
          <cell r="AK3547">
            <v>37.999999999999993</v>
          </cell>
        </row>
        <row r="3548">
          <cell r="AK3548">
            <v>47.999999999999986</v>
          </cell>
        </row>
        <row r="3549">
          <cell r="AK3549">
            <v>27</v>
          </cell>
        </row>
        <row r="3550">
          <cell r="AK3550">
            <v>20.999999999999996</v>
          </cell>
        </row>
        <row r="3551">
          <cell r="AK3551">
            <v>21.999999999999996</v>
          </cell>
        </row>
        <row r="3552">
          <cell r="AK3552">
            <v>21</v>
          </cell>
        </row>
        <row r="3553">
          <cell r="AK3553">
            <v>21.000000000000004</v>
          </cell>
        </row>
        <row r="3554">
          <cell r="AK3554">
            <v>12.000000000000002</v>
          </cell>
        </row>
        <row r="3555">
          <cell r="AK3555">
            <v>51.999999999999986</v>
          </cell>
        </row>
        <row r="3556">
          <cell r="AK3556">
            <v>24.000000000000004</v>
          </cell>
        </row>
        <row r="3557">
          <cell r="AK3557">
            <v>14.000000000000004</v>
          </cell>
        </row>
        <row r="3558">
          <cell r="AK3558">
            <v>25.000000000000004</v>
          </cell>
        </row>
        <row r="3559">
          <cell r="AK3559">
            <v>16</v>
          </cell>
        </row>
        <row r="3560">
          <cell r="AK3560">
            <v>11</v>
          </cell>
        </row>
        <row r="3561">
          <cell r="AK3561">
            <v>40</v>
          </cell>
        </row>
        <row r="3562">
          <cell r="AK3562">
            <v>20</v>
          </cell>
        </row>
        <row r="3563">
          <cell r="AK3563">
            <v>20</v>
          </cell>
        </row>
        <row r="3564">
          <cell r="AK3564">
            <v>46.999999999999993</v>
          </cell>
        </row>
        <row r="3565">
          <cell r="AK3565">
            <v>39</v>
          </cell>
        </row>
        <row r="3566">
          <cell r="AK3566">
            <v>16</v>
          </cell>
        </row>
        <row r="3567">
          <cell r="AK3567">
            <v>43.000000000000007</v>
          </cell>
        </row>
        <row r="3568">
          <cell r="AK3568">
            <v>23</v>
          </cell>
        </row>
        <row r="3569">
          <cell r="AK3569">
            <v>26.999999999999996</v>
          </cell>
        </row>
        <row r="3570">
          <cell r="AK3570">
            <v>12.000000000000002</v>
          </cell>
        </row>
        <row r="3571">
          <cell r="AK3571">
            <v>27</v>
          </cell>
        </row>
        <row r="3572">
          <cell r="AK3572">
            <v>27.999999999999996</v>
          </cell>
        </row>
        <row r="3573">
          <cell r="AK3573">
            <v>12</v>
          </cell>
        </row>
        <row r="3574">
          <cell r="AK3574">
            <v>40</v>
          </cell>
        </row>
        <row r="3575">
          <cell r="AK3575">
            <v>43</v>
          </cell>
        </row>
        <row r="3576">
          <cell r="AK3576">
            <v>43</v>
          </cell>
        </row>
        <row r="3577">
          <cell r="AK3577">
            <v>27.999999999999996</v>
          </cell>
        </row>
        <row r="3578">
          <cell r="AK3578">
            <v>26.999999999999996</v>
          </cell>
        </row>
        <row r="3579">
          <cell r="AK3579">
            <v>13</v>
          </cell>
        </row>
        <row r="3580">
          <cell r="AK3580">
            <v>16.000000000000004</v>
          </cell>
        </row>
        <row r="3581">
          <cell r="AK3581">
            <v>11.000000000000002</v>
          </cell>
        </row>
        <row r="3582">
          <cell r="AK3582">
            <v>36.999999999999993</v>
          </cell>
        </row>
        <row r="3583">
          <cell r="AK3583">
            <v>29</v>
          </cell>
        </row>
        <row r="3584">
          <cell r="AK3584">
            <v>23</v>
          </cell>
        </row>
        <row r="3585">
          <cell r="AK3585">
            <v>25.999999999999996</v>
          </cell>
        </row>
        <row r="3586">
          <cell r="AK3586">
            <v>19</v>
          </cell>
        </row>
        <row r="3587">
          <cell r="AK3587">
            <v>27</v>
          </cell>
        </row>
        <row r="3588">
          <cell r="AK3588">
            <v>23</v>
          </cell>
        </row>
        <row r="3589">
          <cell r="AK3589">
            <v>36.999999999999993</v>
          </cell>
        </row>
        <row r="3590">
          <cell r="AK3590">
            <v>13.000000000000002</v>
          </cell>
        </row>
        <row r="3591">
          <cell r="AK3591">
            <v>12</v>
          </cell>
        </row>
        <row r="3592">
          <cell r="AK3592">
            <v>16</v>
          </cell>
        </row>
        <row r="3593">
          <cell r="AK3593">
            <v>28</v>
          </cell>
        </row>
        <row r="3594">
          <cell r="AK3594">
            <v>28.999999999999996</v>
          </cell>
        </row>
        <row r="3595">
          <cell r="AK3595">
            <v>42</v>
          </cell>
        </row>
        <row r="3596">
          <cell r="AK3596">
            <v>23.999999999999996</v>
          </cell>
        </row>
        <row r="3597">
          <cell r="AK3597">
            <v>27</v>
          </cell>
        </row>
        <row r="3598">
          <cell r="AK3598">
            <v>17</v>
          </cell>
        </row>
        <row r="3599">
          <cell r="AK3599">
            <v>27</v>
          </cell>
        </row>
        <row r="3600">
          <cell r="AK3600">
            <v>23.999999999999989</v>
          </cell>
        </row>
        <row r="3601">
          <cell r="AK3601">
            <v>24.999999999999996</v>
          </cell>
        </row>
        <row r="3602">
          <cell r="AK3602">
            <v>39.000000000000007</v>
          </cell>
        </row>
        <row r="3603">
          <cell r="AK3603">
            <v>18</v>
          </cell>
        </row>
        <row r="3604">
          <cell r="AK3604">
            <v>18</v>
          </cell>
        </row>
        <row r="3605">
          <cell r="AK3605">
            <v>44</v>
          </cell>
        </row>
        <row r="3606">
          <cell r="AK3606">
            <v>17</v>
          </cell>
        </row>
        <row r="3607">
          <cell r="AK3607">
            <v>42</v>
          </cell>
        </row>
        <row r="3608">
          <cell r="AK3608">
            <v>25.999999999999996</v>
          </cell>
        </row>
        <row r="3609">
          <cell r="AK3609">
            <v>30</v>
          </cell>
        </row>
        <row r="3610">
          <cell r="AK3610">
            <v>29</v>
          </cell>
        </row>
        <row r="3611">
          <cell r="AK3611">
            <v>8</v>
          </cell>
        </row>
        <row r="3612">
          <cell r="AK3612">
            <v>30</v>
          </cell>
        </row>
        <row r="3613">
          <cell r="AK3613">
            <v>44.000000000000007</v>
          </cell>
        </row>
        <row r="3614">
          <cell r="AK3614">
            <v>18</v>
          </cell>
        </row>
        <row r="3615">
          <cell r="AK3615">
            <v>8</v>
          </cell>
        </row>
        <row r="3616">
          <cell r="AK3616">
            <v>40.999999999999993</v>
          </cell>
        </row>
        <row r="3617">
          <cell r="AK3617">
            <v>29</v>
          </cell>
        </row>
        <row r="3618">
          <cell r="AK3618">
            <v>15</v>
          </cell>
        </row>
        <row r="3619">
          <cell r="AK3619">
            <v>25.999999999999996</v>
          </cell>
        </row>
        <row r="3620">
          <cell r="AK3620">
            <v>45</v>
          </cell>
        </row>
        <row r="3621">
          <cell r="AK3621">
            <v>46</v>
          </cell>
        </row>
        <row r="3622">
          <cell r="AK3622">
            <v>28</v>
          </cell>
        </row>
        <row r="3623">
          <cell r="AK3623">
            <v>39.000000000000007</v>
          </cell>
        </row>
        <row r="3624">
          <cell r="AK3624">
            <v>12</v>
          </cell>
        </row>
        <row r="3625">
          <cell r="AK3625">
            <v>42.000000000000007</v>
          </cell>
        </row>
        <row r="3626">
          <cell r="AK3626">
            <v>17</v>
          </cell>
        </row>
        <row r="3627">
          <cell r="AK3627">
            <v>32</v>
          </cell>
        </row>
        <row r="3628">
          <cell r="AK3628">
            <v>13</v>
          </cell>
        </row>
        <row r="3629">
          <cell r="AK3629">
            <v>25.999999999999996</v>
          </cell>
        </row>
        <row r="3630">
          <cell r="AK3630">
            <v>29</v>
          </cell>
        </row>
        <row r="3631">
          <cell r="AK3631">
            <v>42</v>
          </cell>
        </row>
        <row r="3632">
          <cell r="AK3632">
            <v>23</v>
          </cell>
        </row>
        <row r="3633">
          <cell r="AK3633">
            <v>22</v>
          </cell>
        </row>
        <row r="3634">
          <cell r="AK3634">
            <v>29</v>
          </cell>
        </row>
        <row r="3635">
          <cell r="AK3635">
            <v>20</v>
          </cell>
        </row>
        <row r="3636">
          <cell r="AK3636">
            <v>39.999999999999986</v>
          </cell>
        </row>
        <row r="3637">
          <cell r="AK3637">
            <v>13</v>
          </cell>
        </row>
        <row r="3638">
          <cell r="AK3638">
            <v>26.999999999999996</v>
          </cell>
        </row>
        <row r="3639">
          <cell r="AK3639">
            <v>41</v>
          </cell>
        </row>
        <row r="3640">
          <cell r="AK3640">
            <v>29</v>
          </cell>
        </row>
        <row r="3641">
          <cell r="AK3641">
            <v>49.000000000000007</v>
          </cell>
        </row>
        <row r="3642">
          <cell r="AK3642">
            <v>17</v>
          </cell>
        </row>
        <row r="3643">
          <cell r="AK3643">
            <v>42.000000000000007</v>
          </cell>
        </row>
        <row r="3644">
          <cell r="AK3644">
            <v>41</v>
          </cell>
        </row>
        <row r="3645">
          <cell r="AK3645">
            <v>43.000000000000007</v>
          </cell>
        </row>
        <row r="3646">
          <cell r="AK3646">
            <v>47.000000000000007</v>
          </cell>
        </row>
        <row r="3647">
          <cell r="AK3647">
            <v>26</v>
          </cell>
        </row>
        <row r="3648">
          <cell r="AK3648">
            <v>12</v>
          </cell>
        </row>
        <row r="3649">
          <cell r="AK3649">
            <v>38.999999999999993</v>
          </cell>
        </row>
        <row r="3650">
          <cell r="AK3650">
            <v>21</v>
          </cell>
        </row>
        <row r="3651">
          <cell r="AK3651">
            <v>17</v>
          </cell>
        </row>
        <row r="3652">
          <cell r="AK3652">
            <v>36</v>
          </cell>
        </row>
        <row r="3653">
          <cell r="AK3653">
            <v>23.999999999999996</v>
          </cell>
        </row>
        <row r="3654">
          <cell r="AK3654">
            <v>25</v>
          </cell>
        </row>
        <row r="3655">
          <cell r="AK3655">
            <v>29</v>
          </cell>
        </row>
        <row r="3656">
          <cell r="AK3656">
            <v>20</v>
          </cell>
        </row>
        <row r="3657">
          <cell r="AK3657">
            <v>25.999999999999996</v>
          </cell>
        </row>
        <row r="3658">
          <cell r="AK3658">
            <v>22</v>
          </cell>
        </row>
        <row r="3659">
          <cell r="AK3659">
            <v>19</v>
          </cell>
        </row>
        <row r="3660">
          <cell r="AK3660">
            <v>39</v>
          </cell>
        </row>
        <row r="3661">
          <cell r="AK3661">
            <v>26</v>
          </cell>
        </row>
        <row r="3662">
          <cell r="AK3662">
            <v>17</v>
          </cell>
        </row>
        <row r="3663">
          <cell r="AK3663">
            <v>41.000000000000014</v>
          </cell>
        </row>
        <row r="3664">
          <cell r="AK3664">
            <v>37.999999999999993</v>
          </cell>
        </row>
        <row r="3665">
          <cell r="AK3665">
            <v>38</v>
          </cell>
        </row>
        <row r="3666">
          <cell r="AK3666">
            <v>16</v>
          </cell>
        </row>
        <row r="3667">
          <cell r="AK3667">
            <v>17</v>
          </cell>
        </row>
        <row r="3668">
          <cell r="AK3668">
            <v>29.999999999999996</v>
          </cell>
        </row>
        <row r="3669">
          <cell r="AK3669">
            <v>37.999999999999986</v>
          </cell>
        </row>
        <row r="3670">
          <cell r="AK3670">
            <v>15</v>
          </cell>
        </row>
        <row r="3671">
          <cell r="AK3671">
            <v>34.999999999999993</v>
          </cell>
        </row>
        <row r="3672">
          <cell r="AK3672">
            <v>22.999999999999996</v>
          </cell>
        </row>
        <row r="3673">
          <cell r="AK3673">
            <v>17</v>
          </cell>
        </row>
        <row r="3674">
          <cell r="AK3674">
            <v>19.000000000000004</v>
          </cell>
        </row>
        <row r="3675">
          <cell r="AK3675">
            <v>12</v>
          </cell>
        </row>
        <row r="3676">
          <cell r="AK3676">
            <v>17</v>
          </cell>
        </row>
        <row r="3677">
          <cell r="AK3677">
            <v>53.000000000000014</v>
          </cell>
        </row>
        <row r="3678">
          <cell r="AK3678">
            <v>15</v>
          </cell>
        </row>
        <row r="3679">
          <cell r="AK3679">
            <v>18</v>
          </cell>
        </row>
        <row r="3680">
          <cell r="AK3680">
            <v>17.000000000000007</v>
          </cell>
        </row>
        <row r="3681">
          <cell r="AK3681">
            <v>34.999999999999993</v>
          </cell>
        </row>
        <row r="3682">
          <cell r="AK3682">
            <v>16</v>
          </cell>
        </row>
        <row r="3683">
          <cell r="AK3683">
            <v>29</v>
          </cell>
        </row>
        <row r="3684">
          <cell r="AK3684">
            <v>36.000000000000007</v>
          </cell>
        </row>
        <row r="3685">
          <cell r="AK3685">
            <v>37.000000000000014</v>
          </cell>
        </row>
        <row r="3686">
          <cell r="AK3686">
            <v>24.999999999999996</v>
          </cell>
        </row>
        <row r="3687">
          <cell r="AK3687">
            <v>11</v>
          </cell>
        </row>
        <row r="3688">
          <cell r="AK3688">
            <v>28</v>
          </cell>
        </row>
        <row r="3689">
          <cell r="AK3689">
            <v>39.000000000000021</v>
          </cell>
        </row>
        <row r="3690">
          <cell r="AK3690">
            <v>27</v>
          </cell>
        </row>
        <row r="3691">
          <cell r="AK3691">
            <v>38</v>
          </cell>
        </row>
        <row r="3692">
          <cell r="AK3692">
            <v>19.000000000000004</v>
          </cell>
        </row>
        <row r="3693">
          <cell r="AK3693">
            <v>31.999999999999996</v>
          </cell>
        </row>
        <row r="3694">
          <cell r="AK3694">
            <v>51</v>
          </cell>
        </row>
        <row r="3695">
          <cell r="AK3695">
            <v>28</v>
          </cell>
        </row>
        <row r="3696">
          <cell r="AK3696">
            <v>31.999999999999996</v>
          </cell>
        </row>
        <row r="3697">
          <cell r="AK3697">
            <v>17.000000000000004</v>
          </cell>
        </row>
        <row r="3698">
          <cell r="AK3698">
            <v>32.999999999999993</v>
          </cell>
        </row>
        <row r="3699">
          <cell r="AK3699">
            <v>17</v>
          </cell>
        </row>
        <row r="3700">
          <cell r="AK3700">
            <v>26.999999999999993</v>
          </cell>
        </row>
        <row r="3701">
          <cell r="AK3701">
            <v>16</v>
          </cell>
        </row>
        <row r="3702">
          <cell r="AK3702">
            <v>29</v>
          </cell>
        </row>
        <row r="3703">
          <cell r="AK3703">
            <v>27.999999999999993</v>
          </cell>
        </row>
        <row r="3704">
          <cell r="AK3704">
            <v>16</v>
          </cell>
        </row>
        <row r="3705">
          <cell r="AK3705">
            <v>13</v>
          </cell>
        </row>
        <row r="3706">
          <cell r="AK3706">
            <v>32.999999999999986</v>
          </cell>
        </row>
        <row r="3707">
          <cell r="AK3707">
            <v>15.999999999999996</v>
          </cell>
        </row>
        <row r="3708">
          <cell r="AK3708">
            <v>32.999999999999993</v>
          </cell>
        </row>
        <row r="3709">
          <cell r="AK3709">
            <v>36.999999999999986</v>
          </cell>
        </row>
        <row r="3710">
          <cell r="AK3710">
            <v>17</v>
          </cell>
        </row>
        <row r="3711">
          <cell r="AK3711">
            <v>17.999999999999996</v>
          </cell>
        </row>
        <row r="3712">
          <cell r="AK3712">
            <v>16</v>
          </cell>
        </row>
        <row r="3713">
          <cell r="AK3713">
            <v>16</v>
          </cell>
        </row>
        <row r="3714">
          <cell r="AK3714">
            <v>35.999999999999993</v>
          </cell>
        </row>
        <row r="3715">
          <cell r="AK3715">
            <v>28.000000000000004</v>
          </cell>
        </row>
        <row r="3716">
          <cell r="AK3716">
            <v>39</v>
          </cell>
        </row>
        <row r="3717">
          <cell r="AK3717">
            <v>28.999999999999996</v>
          </cell>
        </row>
        <row r="3718">
          <cell r="AK3718">
            <v>30</v>
          </cell>
        </row>
        <row r="3719">
          <cell r="AK3719">
            <v>22</v>
          </cell>
        </row>
        <row r="3720">
          <cell r="AK3720">
            <v>31.999999999999996</v>
          </cell>
        </row>
        <row r="3721">
          <cell r="AK3721">
            <v>27.999999999999996</v>
          </cell>
        </row>
        <row r="3722">
          <cell r="AK3722">
            <v>27.000000000000004</v>
          </cell>
        </row>
        <row r="3723">
          <cell r="AK3723">
            <v>17</v>
          </cell>
        </row>
        <row r="3724">
          <cell r="AK3724">
            <v>17</v>
          </cell>
        </row>
        <row r="3725">
          <cell r="AK3725">
            <v>24</v>
          </cell>
        </row>
        <row r="3726">
          <cell r="AK3726">
            <v>40.000000000000007</v>
          </cell>
        </row>
        <row r="3727">
          <cell r="AK3727">
            <v>35.000000000000007</v>
          </cell>
        </row>
        <row r="3728">
          <cell r="AK3728">
            <v>40.000000000000007</v>
          </cell>
        </row>
        <row r="3729">
          <cell r="AK3729">
            <v>23</v>
          </cell>
        </row>
        <row r="3730">
          <cell r="AK3730">
            <v>22</v>
          </cell>
        </row>
        <row r="3731">
          <cell r="AK3731">
            <v>33</v>
          </cell>
        </row>
        <row r="3732">
          <cell r="AK3732">
            <v>33.999999999999993</v>
          </cell>
        </row>
        <row r="3733">
          <cell r="AK3733">
            <v>37.999999999999993</v>
          </cell>
        </row>
        <row r="3734">
          <cell r="AK3734">
            <v>17.999999999999996</v>
          </cell>
        </row>
        <row r="3735">
          <cell r="AK3735">
            <v>29</v>
          </cell>
        </row>
        <row r="3736">
          <cell r="AK3736">
            <v>26</v>
          </cell>
        </row>
        <row r="3737">
          <cell r="AK3737">
            <v>33.999999999999993</v>
          </cell>
        </row>
        <row r="3738">
          <cell r="AK3738">
            <v>39</v>
          </cell>
        </row>
        <row r="3739">
          <cell r="AK3739">
            <v>19.999999999999996</v>
          </cell>
        </row>
        <row r="3740">
          <cell r="AK3740">
            <v>19</v>
          </cell>
        </row>
        <row r="3741">
          <cell r="AK3741">
            <v>30.999999999999996</v>
          </cell>
        </row>
        <row r="3742">
          <cell r="AK3742">
            <v>21</v>
          </cell>
        </row>
        <row r="3743">
          <cell r="AK3743">
            <v>30</v>
          </cell>
        </row>
        <row r="3744">
          <cell r="AK3744">
            <v>27.999999999999996</v>
          </cell>
        </row>
        <row r="3745">
          <cell r="AK3745">
            <v>34.999999999999986</v>
          </cell>
        </row>
        <row r="3746">
          <cell r="AK3746">
            <v>39</v>
          </cell>
        </row>
        <row r="3747">
          <cell r="AK3747">
            <v>30</v>
          </cell>
        </row>
        <row r="3748">
          <cell r="AK3748">
            <v>9</v>
          </cell>
        </row>
        <row r="3749">
          <cell r="AK3749">
            <v>26</v>
          </cell>
        </row>
        <row r="3750">
          <cell r="AK3750">
            <v>26.999999999999996</v>
          </cell>
        </row>
        <row r="3751">
          <cell r="AK3751">
            <v>14.000000000000002</v>
          </cell>
        </row>
        <row r="3752">
          <cell r="AK3752">
            <v>35</v>
          </cell>
        </row>
        <row r="3753">
          <cell r="AK3753">
            <v>44.999999999999993</v>
          </cell>
        </row>
        <row r="3754">
          <cell r="AK3754">
            <v>26.999999999999993</v>
          </cell>
        </row>
        <row r="3755">
          <cell r="AK3755">
            <v>25</v>
          </cell>
        </row>
        <row r="3756">
          <cell r="AK3756">
            <v>23.999999999999996</v>
          </cell>
        </row>
        <row r="3757">
          <cell r="AK3757">
            <v>24.999999999999996</v>
          </cell>
        </row>
        <row r="3758">
          <cell r="AK3758">
            <v>33.999999999999993</v>
          </cell>
        </row>
        <row r="3759">
          <cell r="AK3759">
            <v>17</v>
          </cell>
        </row>
        <row r="3760">
          <cell r="AK3760">
            <v>34</v>
          </cell>
        </row>
        <row r="3761">
          <cell r="AK3761">
            <v>29.999999999999996</v>
          </cell>
        </row>
        <row r="3762">
          <cell r="AK3762">
            <v>27</v>
          </cell>
        </row>
        <row r="3763">
          <cell r="AK3763">
            <v>35</v>
          </cell>
        </row>
        <row r="3764">
          <cell r="AK3764">
            <v>20.000000000000004</v>
          </cell>
        </row>
        <row r="3765">
          <cell r="AK3765">
            <v>31</v>
          </cell>
        </row>
        <row r="3766">
          <cell r="AK3766">
            <v>28.999999999999996</v>
          </cell>
        </row>
        <row r="3767">
          <cell r="AK3767">
            <v>9</v>
          </cell>
        </row>
        <row r="3768">
          <cell r="AK3768">
            <v>19</v>
          </cell>
        </row>
        <row r="3769">
          <cell r="AK3769">
            <v>16</v>
          </cell>
        </row>
        <row r="3770">
          <cell r="AK3770">
            <v>22</v>
          </cell>
        </row>
        <row r="3771">
          <cell r="AK3771">
            <v>13</v>
          </cell>
        </row>
        <row r="3772">
          <cell r="AK3772">
            <v>14.000000000000002</v>
          </cell>
        </row>
        <row r="3773">
          <cell r="AK3773">
            <v>21</v>
          </cell>
        </row>
        <row r="3774">
          <cell r="AK3774">
            <v>38</v>
          </cell>
        </row>
        <row r="3775">
          <cell r="AK3775">
            <v>19</v>
          </cell>
        </row>
        <row r="3776">
          <cell r="AK3776">
            <v>37</v>
          </cell>
        </row>
        <row r="3777">
          <cell r="AK3777">
            <v>11</v>
          </cell>
        </row>
        <row r="3778">
          <cell r="AK3778">
            <v>29</v>
          </cell>
        </row>
        <row r="3779">
          <cell r="AK3779">
            <v>25.999999999999996</v>
          </cell>
        </row>
        <row r="3780">
          <cell r="AK3780">
            <v>34</v>
          </cell>
        </row>
        <row r="3781">
          <cell r="AK3781">
            <v>30</v>
          </cell>
        </row>
        <row r="3782">
          <cell r="AK3782">
            <v>14</v>
          </cell>
        </row>
        <row r="3783">
          <cell r="AK3783">
            <v>28.999999999999996</v>
          </cell>
        </row>
        <row r="3784">
          <cell r="AK3784">
            <v>19</v>
          </cell>
        </row>
        <row r="3785">
          <cell r="AK3785">
            <v>26</v>
          </cell>
        </row>
        <row r="3786">
          <cell r="AK3786">
            <v>14</v>
          </cell>
        </row>
        <row r="3787">
          <cell r="AK3787">
            <v>35.999999999999993</v>
          </cell>
        </row>
        <row r="3788">
          <cell r="AK3788">
            <v>30.999999999999996</v>
          </cell>
        </row>
        <row r="3789">
          <cell r="AK3789">
            <v>13</v>
          </cell>
        </row>
        <row r="3790">
          <cell r="AK3790">
            <v>49.000000000000007</v>
          </cell>
        </row>
        <row r="3791">
          <cell r="AK3791">
            <v>11.000000000000002</v>
          </cell>
        </row>
        <row r="3792">
          <cell r="AK3792">
            <v>36.000000000000007</v>
          </cell>
        </row>
        <row r="3793">
          <cell r="AK3793">
            <v>14</v>
          </cell>
        </row>
        <row r="3794">
          <cell r="AK3794">
            <v>20.999999999999996</v>
          </cell>
        </row>
        <row r="3795">
          <cell r="AK3795">
            <v>14</v>
          </cell>
        </row>
        <row r="3796">
          <cell r="AK3796">
            <v>43</v>
          </cell>
        </row>
        <row r="3797">
          <cell r="AK3797">
            <v>17</v>
          </cell>
        </row>
        <row r="3798">
          <cell r="AK3798">
            <v>40.000000000000021</v>
          </cell>
        </row>
        <row r="3799">
          <cell r="AK3799">
            <v>33</v>
          </cell>
        </row>
        <row r="3800">
          <cell r="AK3800">
            <v>35</v>
          </cell>
        </row>
        <row r="3801">
          <cell r="AK3801">
            <v>49.000000000000007</v>
          </cell>
        </row>
        <row r="3802">
          <cell r="AK3802">
            <v>3</v>
          </cell>
        </row>
        <row r="3803">
          <cell r="AK3803">
            <v>27.999999999999993</v>
          </cell>
        </row>
        <row r="3804">
          <cell r="AK3804">
            <v>50.000000000000014</v>
          </cell>
        </row>
        <row r="3805">
          <cell r="AK3805">
            <v>29.000000000000004</v>
          </cell>
        </row>
        <row r="3806">
          <cell r="AK3806">
            <v>18</v>
          </cell>
        </row>
        <row r="3807">
          <cell r="AK3807">
            <v>17.999999999999996</v>
          </cell>
        </row>
        <row r="3808">
          <cell r="AK3808">
            <v>48</v>
          </cell>
        </row>
        <row r="3809">
          <cell r="AK3809">
            <v>14</v>
          </cell>
        </row>
        <row r="3810">
          <cell r="AK3810">
            <v>15</v>
          </cell>
        </row>
        <row r="3811">
          <cell r="AK3811">
            <v>52.000000000000014</v>
          </cell>
        </row>
        <row r="3812">
          <cell r="AK3812">
            <v>14.000000000000002</v>
          </cell>
        </row>
        <row r="3813">
          <cell r="AK3813">
            <v>28</v>
          </cell>
        </row>
        <row r="3814">
          <cell r="AK3814">
            <v>39.999999999999993</v>
          </cell>
        </row>
        <row r="3815">
          <cell r="AK3815">
            <v>14</v>
          </cell>
        </row>
        <row r="3816">
          <cell r="AK3816">
            <v>39</v>
          </cell>
        </row>
        <row r="3817">
          <cell r="AK3817">
            <v>23.999999999999993</v>
          </cell>
        </row>
        <row r="3818">
          <cell r="AK3818">
            <v>4</v>
          </cell>
        </row>
        <row r="3819">
          <cell r="AK3819">
            <v>23.999999999999996</v>
          </cell>
        </row>
        <row r="3820">
          <cell r="AK3820">
            <v>30.999999999999989</v>
          </cell>
        </row>
        <row r="3821">
          <cell r="AK3821">
            <v>25.999999999999996</v>
          </cell>
        </row>
        <row r="3822">
          <cell r="AK3822">
            <v>5</v>
          </cell>
        </row>
        <row r="3823">
          <cell r="AK3823">
            <v>40.000000000000007</v>
          </cell>
        </row>
        <row r="3824">
          <cell r="AK3824">
            <v>36</v>
          </cell>
        </row>
        <row r="3825">
          <cell r="AK3825">
            <v>28.999999999999996</v>
          </cell>
        </row>
        <row r="3826">
          <cell r="AK3826">
            <v>40</v>
          </cell>
        </row>
        <row r="3827">
          <cell r="AK3827">
            <v>38</v>
          </cell>
        </row>
        <row r="3828">
          <cell r="AK3828">
            <v>27.999999999999996</v>
          </cell>
        </row>
        <row r="3829">
          <cell r="AK3829">
            <v>12.000000000000002</v>
          </cell>
        </row>
        <row r="3830">
          <cell r="AK3830">
            <v>19.999999999999996</v>
          </cell>
        </row>
        <row r="3831">
          <cell r="AK3831">
            <v>12</v>
          </cell>
        </row>
        <row r="3832">
          <cell r="AK3832">
            <v>40</v>
          </cell>
        </row>
        <row r="3833">
          <cell r="AK3833">
            <v>11.000000000000002</v>
          </cell>
        </row>
        <row r="3834">
          <cell r="AK3834">
            <v>41</v>
          </cell>
        </row>
        <row r="3835">
          <cell r="AK3835">
            <v>27.999999999999996</v>
          </cell>
        </row>
        <row r="3836">
          <cell r="AK3836">
            <v>29.999999999999996</v>
          </cell>
        </row>
        <row r="3837">
          <cell r="AK3837">
            <v>14</v>
          </cell>
        </row>
        <row r="3838">
          <cell r="AK3838">
            <v>29</v>
          </cell>
        </row>
        <row r="3839">
          <cell r="AK3839">
            <v>28</v>
          </cell>
        </row>
        <row r="3840">
          <cell r="AK3840">
            <v>34</v>
          </cell>
        </row>
        <row r="3841">
          <cell r="AK3841">
            <v>29</v>
          </cell>
        </row>
        <row r="3842">
          <cell r="AK3842">
            <v>42.000000000000007</v>
          </cell>
        </row>
        <row r="3843">
          <cell r="AK3843">
            <v>22.999999999999996</v>
          </cell>
        </row>
        <row r="3844">
          <cell r="AK3844">
            <v>35</v>
          </cell>
        </row>
        <row r="3845">
          <cell r="AK3845">
            <v>43.000000000000007</v>
          </cell>
        </row>
        <row r="3846">
          <cell r="AK3846">
            <v>26.999999999999996</v>
          </cell>
        </row>
        <row r="3847">
          <cell r="AK3847">
            <v>43.000000000000014</v>
          </cell>
        </row>
        <row r="3848">
          <cell r="AK3848">
            <v>38</v>
          </cell>
        </row>
        <row r="3849">
          <cell r="AK3849">
            <v>39</v>
          </cell>
        </row>
        <row r="3850">
          <cell r="AK3850">
            <v>10</v>
          </cell>
        </row>
        <row r="3851">
          <cell r="AK3851">
            <v>13.000000000000002</v>
          </cell>
        </row>
        <row r="3852">
          <cell r="AK3852">
            <v>29.999999999999996</v>
          </cell>
        </row>
        <row r="3853">
          <cell r="AK3853">
            <v>15</v>
          </cell>
        </row>
        <row r="3854">
          <cell r="AK3854">
            <v>11</v>
          </cell>
        </row>
        <row r="3855">
          <cell r="AK3855">
            <v>9</v>
          </cell>
        </row>
        <row r="3856">
          <cell r="AK3856">
            <v>24</v>
          </cell>
        </row>
        <row r="3857">
          <cell r="AK3857">
            <v>16</v>
          </cell>
        </row>
        <row r="3858">
          <cell r="AK3858">
            <v>40.000000000000007</v>
          </cell>
        </row>
        <row r="3859">
          <cell r="AK3859">
            <v>16</v>
          </cell>
        </row>
        <row r="3860">
          <cell r="AK3860">
            <v>28.999999999999996</v>
          </cell>
        </row>
        <row r="3861">
          <cell r="AK3861">
            <v>16</v>
          </cell>
        </row>
        <row r="3862">
          <cell r="AK3862">
            <v>13</v>
          </cell>
        </row>
        <row r="3863">
          <cell r="AK3863">
            <v>15.000000000000002</v>
          </cell>
        </row>
        <row r="3864">
          <cell r="AK3864">
            <v>30.999999999999996</v>
          </cell>
        </row>
        <row r="3865">
          <cell r="AK3865">
            <v>12</v>
          </cell>
        </row>
        <row r="3866">
          <cell r="AK3866">
            <v>42</v>
          </cell>
        </row>
        <row r="3867">
          <cell r="AK3867">
            <v>27</v>
          </cell>
        </row>
        <row r="3868">
          <cell r="AK3868">
            <v>45</v>
          </cell>
        </row>
        <row r="3869">
          <cell r="AK3869">
            <v>27.999999999999996</v>
          </cell>
        </row>
        <row r="3870">
          <cell r="AK3870">
            <v>13</v>
          </cell>
        </row>
        <row r="3871">
          <cell r="AK3871">
            <v>43</v>
          </cell>
        </row>
        <row r="3872">
          <cell r="AK3872">
            <v>32</v>
          </cell>
        </row>
        <row r="3873">
          <cell r="AK3873">
            <v>29</v>
          </cell>
        </row>
        <row r="3874">
          <cell r="AK3874">
            <v>38</v>
          </cell>
        </row>
        <row r="3875">
          <cell r="AK3875">
            <v>35</v>
          </cell>
        </row>
        <row r="3876">
          <cell r="AK3876">
            <v>9</v>
          </cell>
        </row>
        <row r="3877">
          <cell r="AK3877">
            <v>22.999999999999996</v>
          </cell>
        </row>
        <row r="3878">
          <cell r="AK3878">
            <v>23</v>
          </cell>
        </row>
        <row r="3879">
          <cell r="AK3879">
            <v>30.999999999999993</v>
          </cell>
        </row>
        <row r="3880">
          <cell r="AK3880">
            <v>16</v>
          </cell>
        </row>
        <row r="3881">
          <cell r="AK3881">
            <v>15</v>
          </cell>
        </row>
        <row r="3882">
          <cell r="AK3882">
            <v>23</v>
          </cell>
        </row>
        <row r="3883">
          <cell r="AK3883">
            <v>21.999999999999996</v>
          </cell>
        </row>
        <row r="3884">
          <cell r="AK3884">
            <v>48</v>
          </cell>
        </row>
        <row r="3885">
          <cell r="AK3885">
            <v>20.999999999999996</v>
          </cell>
        </row>
        <row r="3886">
          <cell r="AK3886">
            <v>13</v>
          </cell>
        </row>
        <row r="3887">
          <cell r="AK3887">
            <v>29.999999999999993</v>
          </cell>
        </row>
        <row r="3888">
          <cell r="AK3888">
            <v>40</v>
          </cell>
        </row>
        <row r="3889">
          <cell r="AK3889">
            <v>45</v>
          </cell>
        </row>
        <row r="3890">
          <cell r="AK3890">
            <v>24</v>
          </cell>
        </row>
        <row r="3891">
          <cell r="AK3891">
            <v>32</v>
          </cell>
        </row>
        <row r="3892">
          <cell r="AK3892">
            <v>32</v>
          </cell>
        </row>
        <row r="3893">
          <cell r="AK3893">
            <v>14</v>
          </cell>
        </row>
        <row r="3894">
          <cell r="AK3894">
            <v>46.000000000000007</v>
          </cell>
        </row>
        <row r="3895">
          <cell r="AK3895">
            <v>31</v>
          </cell>
        </row>
        <row r="3896">
          <cell r="AK3896">
            <v>18.000000000000004</v>
          </cell>
        </row>
        <row r="3897">
          <cell r="AK3897">
            <v>21</v>
          </cell>
        </row>
        <row r="3898">
          <cell r="AK3898">
            <v>39</v>
          </cell>
        </row>
        <row r="3899">
          <cell r="AK3899">
            <v>21</v>
          </cell>
        </row>
        <row r="3900">
          <cell r="AK3900">
            <v>35.000000000000007</v>
          </cell>
        </row>
        <row r="3901">
          <cell r="AK3901">
            <v>22</v>
          </cell>
        </row>
        <row r="3902">
          <cell r="AK3902">
            <v>43.000000000000007</v>
          </cell>
        </row>
        <row r="3903">
          <cell r="AK3903">
            <v>19.999999999999996</v>
          </cell>
        </row>
        <row r="3904">
          <cell r="AK3904">
            <v>16</v>
          </cell>
        </row>
        <row r="3905">
          <cell r="AK3905">
            <v>31</v>
          </cell>
        </row>
        <row r="3906">
          <cell r="AK3906">
            <v>31</v>
          </cell>
        </row>
        <row r="3907">
          <cell r="AK3907">
            <v>26.999999999999993</v>
          </cell>
        </row>
        <row r="3908">
          <cell r="AK3908">
            <v>37.999999999999986</v>
          </cell>
        </row>
        <row r="3909">
          <cell r="AK3909">
            <v>31</v>
          </cell>
        </row>
        <row r="3910">
          <cell r="AK3910">
            <v>28.999999999999993</v>
          </cell>
        </row>
        <row r="3911">
          <cell r="AK3911">
            <v>15</v>
          </cell>
        </row>
        <row r="3912">
          <cell r="AK3912">
            <v>27.999999999999993</v>
          </cell>
        </row>
        <row r="3913">
          <cell r="AK3913">
            <v>41.000000000000014</v>
          </cell>
        </row>
        <row r="3914">
          <cell r="AK3914">
            <v>34.000000000000007</v>
          </cell>
        </row>
        <row r="3915">
          <cell r="AK3915">
            <v>47</v>
          </cell>
        </row>
        <row r="3916">
          <cell r="AK3916">
            <v>29.999999999999996</v>
          </cell>
        </row>
        <row r="3917">
          <cell r="AK3917">
            <v>26.999999999999993</v>
          </cell>
        </row>
        <row r="3918">
          <cell r="AK3918">
            <v>19.000000000000004</v>
          </cell>
        </row>
        <row r="3919">
          <cell r="AK3919">
            <v>19</v>
          </cell>
        </row>
        <row r="3920">
          <cell r="AK3920">
            <v>10</v>
          </cell>
        </row>
        <row r="3921">
          <cell r="AK3921">
            <v>15</v>
          </cell>
        </row>
        <row r="3922">
          <cell r="AK3922">
            <v>9</v>
          </cell>
        </row>
        <row r="3923">
          <cell r="AK3923">
            <v>27.999999999999993</v>
          </cell>
        </row>
        <row r="3924">
          <cell r="AK3924">
            <v>16</v>
          </cell>
        </row>
        <row r="3925">
          <cell r="AK3925">
            <v>27.999999999999996</v>
          </cell>
        </row>
        <row r="3926">
          <cell r="AK3926">
            <v>7</v>
          </cell>
        </row>
        <row r="3927">
          <cell r="AK3927">
            <v>20</v>
          </cell>
        </row>
        <row r="3928">
          <cell r="AK3928">
            <v>14.000000000000004</v>
          </cell>
        </row>
        <row r="3929">
          <cell r="AK3929">
            <v>16</v>
          </cell>
        </row>
        <row r="3930">
          <cell r="AK3930">
            <v>27.999999999999996</v>
          </cell>
        </row>
        <row r="3931">
          <cell r="AK3931">
            <v>19</v>
          </cell>
        </row>
        <row r="3932">
          <cell r="AK3932">
            <v>43.000000000000007</v>
          </cell>
        </row>
        <row r="3933">
          <cell r="AK3933">
            <v>16</v>
          </cell>
        </row>
        <row r="3934">
          <cell r="AK3934">
            <v>24.000000000000004</v>
          </cell>
        </row>
        <row r="3935">
          <cell r="AK3935">
            <v>42</v>
          </cell>
        </row>
        <row r="3936">
          <cell r="AK3936">
            <v>28.999999999999993</v>
          </cell>
        </row>
        <row r="3937">
          <cell r="AK3937">
            <v>38.000000000000007</v>
          </cell>
        </row>
        <row r="3938">
          <cell r="AK3938">
            <v>29</v>
          </cell>
        </row>
        <row r="3939">
          <cell r="AK3939">
            <v>14.000000000000002</v>
          </cell>
        </row>
        <row r="3940">
          <cell r="AK3940">
            <v>40.000000000000007</v>
          </cell>
        </row>
        <row r="3941">
          <cell r="AK3941">
            <v>41.000000000000007</v>
          </cell>
        </row>
        <row r="3942">
          <cell r="AK3942">
            <v>27.000000000000004</v>
          </cell>
        </row>
        <row r="3943">
          <cell r="AK3943">
            <v>8</v>
          </cell>
        </row>
        <row r="3944">
          <cell r="AK3944">
            <v>16.000000000000004</v>
          </cell>
        </row>
        <row r="3945">
          <cell r="AK3945">
            <v>26.999999999999996</v>
          </cell>
        </row>
        <row r="3946">
          <cell r="AK3946">
            <v>17</v>
          </cell>
        </row>
        <row r="3947">
          <cell r="AK3947">
            <v>23.999999999999993</v>
          </cell>
        </row>
        <row r="3948">
          <cell r="AK3948">
            <v>9</v>
          </cell>
        </row>
        <row r="3949">
          <cell r="AK3949">
            <v>15</v>
          </cell>
        </row>
        <row r="3950">
          <cell r="AK3950">
            <v>17</v>
          </cell>
        </row>
        <row r="3951">
          <cell r="AK3951">
            <v>10</v>
          </cell>
        </row>
        <row r="3952">
          <cell r="AK3952">
            <v>18</v>
          </cell>
        </row>
        <row r="3953">
          <cell r="AK3953">
            <v>16</v>
          </cell>
        </row>
        <row r="3954">
          <cell r="AK3954">
            <v>28</v>
          </cell>
        </row>
        <row r="3955">
          <cell r="AK3955">
            <v>41</v>
          </cell>
        </row>
        <row r="3956">
          <cell r="AK3956">
            <v>29.999999999999996</v>
          </cell>
        </row>
        <row r="3957">
          <cell r="AK3957">
            <v>45.000000000000007</v>
          </cell>
        </row>
        <row r="3958">
          <cell r="AK3958">
            <v>9</v>
          </cell>
        </row>
        <row r="3959">
          <cell r="AK3959">
            <v>41</v>
          </cell>
        </row>
        <row r="3960">
          <cell r="AK3960">
            <v>8</v>
          </cell>
        </row>
        <row r="3961">
          <cell r="AK3961">
            <v>17</v>
          </cell>
        </row>
        <row r="3962">
          <cell r="AK3962">
            <v>16</v>
          </cell>
        </row>
        <row r="3963">
          <cell r="AK3963">
            <v>38</v>
          </cell>
        </row>
        <row r="3964">
          <cell r="AK3964">
            <v>36</v>
          </cell>
        </row>
        <row r="3965">
          <cell r="AK3965">
            <v>52.000000000000007</v>
          </cell>
        </row>
        <row r="3966">
          <cell r="AK3966">
            <v>19</v>
          </cell>
        </row>
        <row r="3967">
          <cell r="AK3967">
            <v>10</v>
          </cell>
        </row>
        <row r="3968">
          <cell r="AK3968">
            <v>31.999999999999996</v>
          </cell>
        </row>
        <row r="3969">
          <cell r="AK3969">
            <v>39.999999999999993</v>
          </cell>
        </row>
        <row r="3970">
          <cell r="AK3970">
            <v>42</v>
          </cell>
        </row>
        <row r="3971">
          <cell r="AK3971">
            <v>34</v>
          </cell>
        </row>
        <row r="3972">
          <cell r="AK3972">
            <v>31.999999999999996</v>
          </cell>
        </row>
        <row r="3973">
          <cell r="AK3973">
            <v>35</v>
          </cell>
        </row>
        <row r="3974">
          <cell r="AK3974">
            <v>44</v>
          </cell>
        </row>
        <row r="3975">
          <cell r="AK3975">
            <v>15.000000000000002</v>
          </cell>
        </row>
        <row r="3976">
          <cell r="AK3976">
            <v>14.000000000000002</v>
          </cell>
        </row>
        <row r="3977">
          <cell r="AK3977">
            <v>43</v>
          </cell>
        </row>
        <row r="3978">
          <cell r="AK3978">
            <v>43.000000000000014</v>
          </cell>
        </row>
        <row r="3979">
          <cell r="AK3979">
            <v>12</v>
          </cell>
        </row>
        <row r="3980">
          <cell r="AK3980">
            <v>21</v>
          </cell>
        </row>
        <row r="3981">
          <cell r="AK3981">
            <v>31.999999999999993</v>
          </cell>
        </row>
        <row r="3982">
          <cell r="AK3982">
            <v>9</v>
          </cell>
        </row>
        <row r="3983">
          <cell r="AK3983">
            <v>18.999999999999996</v>
          </cell>
        </row>
        <row r="3984">
          <cell r="AK3984">
            <v>33</v>
          </cell>
        </row>
        <row r="3985">
          <cell r="AK3985">
            <v>14</v>
          </cell>
        </row>
        <row r="3986">
          <cell r="AK3986">
            <v>30.000000000000004</v>
          </cell>
        </row>
        <row r="3987">
          <cell r="AK3987">
            <v>20</v>
          </cell>
        </row>
        <row r="3988">
          <cell r="AK3988">
            <v>41.000000000000007</v>
          </cell>
        </row>
        <row r="3989">
          <cell r="AK3989">
            <v>42.000000000000007</v>
          </cell>
        </row>
        <row r="3990">
          <cell r="AK3990">
            <v>41.000000000000007</v>
          </cell>
        </row>
        <row r="3991">
          <cell r="AK3991">
            <v>49.000000000000007</v>
          </cell>
        </row>
        <row r="3992">
          <cell r="AK3992">
            <v>34</v>
          </cell>
        </row>
        <row r="3993">
          <cell r="AK3993">
            <v>38</v>
          </cell>
        </row>
        <row r="3994">
          <cell r="AK3994">
            <v>35</v>
          </cell>
        </row>
        <row r="3995">
          <cell r="AK3995">
            <v>21</v>
          </cell>
        </row>
        <row r="3996">
          <cell r="AK3996">
            <v>8</v>
          </cell>
        </row>
        <row r="3997">
          <cell r="AK3997">
            <v>35</v>
          </cell>
        </row>
        <row r="3998">
          <cell r="AK3998">
            <v>34</v>
          </cell>
        </row>
        <row r="3999">
          <cell r="AK3999">
            <v>39</v>
          </cell>
        </row>
        <row r="4000">
          <cell r="AK4000">
            <v>44.000000000000007</v>
          </cell>
        </row>
        <row r="4001">
          <cell r="AK4001">
            <v>37</v>
          </cell>
        </row>
        <row r="4002">
          <cell r="AK4002">
            <v>25</v>
          </cell>
        </row>
        <row r="4003">
          <cell r="AK4003">
            <v>44</v>
          </cell>
        </row>
        <row r="4004">
          <cell r="AK4004">
            <v>24</v>
          </cell>
        </row>
        <row r="4005">
          <cell r="AK4005">
            <v>22</v>
          </cell>
        </row>
        <row r="4006">
          <cell r="AK4006">
            <v>26</v>
          </cell>
        </row>
        <row r="4007">
          <cell r="AK4007">
            <v>37</v>
          </cell>
        </row>
        <row r="4008">
          <cell r="AK4008">
            <v>12</v>
          </cell>
        </row>
        <row r="4009">
          <cell r="AK4009">
            <v>45</v>
          </cell>
        </row>
        <row r="4010">
          <cell r="AK4010">
            <v>31.999999999999996</v>
          </cell>
        </row>
        <row r="4011">
          <cell r="AK4011">
            <v>13</v>
          </cell>
        </row>
        <row r="4012">
          <cell r="AK4012">
            <v>19</v>
          </cell>
        </row>
        <row r="4013">
          <cell r="AK4013">
            <v>20</v>
          </cell>
        </row>
        <row r="4014">
          <cell r="AK4014">
            <v>9</v>
          </cell>
        </row>
        <row r="4015">
          <cell r="AK4015">
            <v>18</v>
          </cell>
        </row>
        <row r="4016">
          <cell r="AK4016">
            <v>39.000000000000007</v>
          </cell>
        </row>
        <row r="4017">
          <cell r="AK4017">
            <v>34</v>
          </cell>
        </row>
        <row r="4018">
          <cell r="AK4018">
            <v>18</v>
          </cell>
        </row>
        <row r="4019">
          <cell r="AK4019">
            <v>51</v>
          </cell>
        </row>
        <row r="4020">
          <cell r="AK4020">
            <v>36</v>
          </cell>
        </row>
        <row r="4021">
          <cell r="AK4021">
            <v>13</v>
          </cell>
        </row>
        <row r="4022">
          <cell r="AK4022">
            <v>44.000000000000007</v>
          </cell>
        </row>
        <row r="4023">
          <cell r="AK4023">
            <v>36.000000000000007</v>
          </cell>
        </row>
        <row r="4024">
          <cell r="AK4024">
            <v>36</v>
          </cell>
        </row>
        <row r="4025">
          <cell r="AK4025">
            <v>48.000000000000007</v>
          </cell>
        </row>
        <row r="4026">
          <cell r="AK4026">
            <v>44.000000000000014</v>
          </cell>
        </row>
        <row r="4027">
          <cell r="AK4027">
            <v>23</v>
          </cell>
        </row>
        <row r="4028">
          <cell r="AK4028">
            <v>41</v>
          </cell>
        </row>
        <row r="4029">
          <cell r="AK4029">
            <v>44</v>
          </cell>
        </row>
        <row r="4030">
          <cell r="AK4030">
            <v>25</v>
          </cell>
        </row>
        <row r="4031">
          <cell r="AK4031">
            <v>31.999999999999996</v>
          </cell>
        </row>
        <row r="4032">
          <cell r="AK4032">
            <v>39.000000000000007</v>
          </cell>
        </row>
        <row r="4033">
          <cell r="AK4033">
            <v>30.999999999999989</v>
          </cell>
        </row>
        <row r="4034">
          <cell r="AK4034">
            <v>15</v>
          </cell>
        </row>
        <row r="4035">
          <cell r="AK4035">
            <v>41.000000000000007</v>
          </cell>
        </row>
        <row r="4036">
          <cell r="AK4036">
            <v>23</v>
          </cell>
        </row>
        <row r="4037">
          <cell r="AK4037">
            <v>33</v>
          </cell>
        </row>
        <row r="4038">
          <cell r="AK4038">
            <v>44</v>
          </cell>
        </row>
        <row r="4039">
          <cell r="AK4039">
            <v>18.999999999999996</v>
          </cell>
        </row>
        <row r="4040">
          <cell r="AK4040">
            <v>40</v>
          </cell>
        </row>
        <row r="4041">
          <cell r="AK4041">
            <v>40.000000000000007</v>
          </cell>
        </row>
        <row r="4042">
          <cell r="AK4042">
            <v>22</v>
          </cell>
        </row>
        <row r="4043">
          <cell r="AK4043">
            <v>46</v>
          </cell>
        </row>
        <row r="4044">
          <cell r="AK4044">
            <v>20</v>
          </cell>
        </row>
        <row r="4045">
          <cell r="AK4045">
            <v>37</v>
          </cell>
        </row>
        <row r="4046">
          <cell r="AK4046">
            <v>33</v>
          </cell>
        </row>
        <row r="4047">
          <cell r="AK4047">
            <v>32</v>
          </cell>
        </row>
        <row r="4048">
          <cell r="AK4048">
            <v>32</v>
          </cell>
        </row>
        <row r="4049">
          <cell r="AK4049">
            <v>21</v>
          </cell>
        </row>
        <row r="4050">
          <cell r="AK4050">
            <v>12</v>
          </cell>
        </row>
        <row r="4051">
          <cell r="AK4051">
            <v>18</v>
          </cell>
        </row>
        <row r="4052">
          <cell r="AK4052">
            <v>41</v>
          </cell>
        </row>
        <row r="4053">
          <cell r="AK4053">
            <v>18</v>
          </cell>
        </row>
        <row r="4054">
          <cell r="AK4054">
            <v>39.999999999999993</v>
          </cell>
        </row>
        <row r="4055">
          <cell r="AK4055">
            <v>38</v>
          </cell>
        </row>
        <row r="4056">
          <cell r="AK4056">
            <v>36</v>
          </cell>
        </row>
        <row r="4057">
          <cell r="AK4057">
            <v>20</v>
          </cell>
        </row>
        <row r="4058">
          <cell r="AK4058">
            <v>15</v>
          </cell>
        </row>
        <row r="4059">
          <cell r="AK4059">
            <v>18.999999999999996</v>
          </cell>
        </row>
        <row r="4060">
          <cell r="AK4060">
            <v>16</v>
          </cell>
        </row>
        <row r="4061">
          <cell r="AK4061">
            <v>41.000000000000007</v>
          </cell>
        </row>
        <row r="4062">
          <cell r="AK4062">
            <v>35.000000000000007</v>
          </cell>
        </row>
        <row r="4063">
          <cell r="AK4063">
            <v>16</v>
          </cell>
        </row>
        <row r="4064">
          <cell r="AK4064">
            <v>19</v>
          </cell>
        </row>
        <row r="4065">
          <cell r="AK4065">
            <v>9</v>
          </cell>
        </row>
        <row r="4066">
          <cell r="AK4066">
            <v>14.000000000000002</v>
          </cell>
        </row>
        <row r="4067">
          <cell r="AK4067">
            <v>14</v>
          </cell>
        </row>
        <row r="4068">
          <cell r="AK4068">
            <v>34</v>
          </cell>
        </row>
        <row r="4069">
          <cell r="AK4069">
            <v>36.999999999999993</v>
          </cell>
        </row>
        <row r="4070">
          <cell r="AK4070">
            <v>21</v>
          </cell>
        </row>
        <row r="4071">
          <cell r="AK4071">
            <v>7</v>
          </cell>
        </row>
        <row r="4072">
          <cell r="AK4072">
            <v>42.000000000000014</v>
          </cell>
        </row>
        <row r="4073">
          <cell r="AK4073">
            <v>36</v>
          </cell>
        </row>
        <row r="4074">
          <cell r="AK4074">
            <v>43</v>
          </cell>
        </row>
        <row r="4075">
          <cell r="AK4075">
            <v>24</v>
          </cell>
        </row>
        <row r="4076">
          <cell r="AK4076">
            <v>37</v>
          </cell>
        </row>
        <row r="4077">
          <cell r="AK4077">
            <v>46.000000000000007</v>
          </cell>
        </row>
        <row r="4078">
          <cell r="AK4078">
            <v>40</v>
          </cell>
        </row>
        <row r="4079">
          <cell r="AK4079">
            <v>40</v>
          </cell>
        </row>
        <row r="4080">
          <cell r="AK4080">
            <v>7</v>
          </cell>
        </row>
        <row r="4081">
          <cell r="AK4081">
            <v>35</v>
          </cell>
        </row>
        <row r="4082">
          <cell r="AK4082">
            <v>39</v>
          </cell>
        </row>
        <row r="4083">
          <cell r="AK4083">
            <v>33</v>
          </cell>
        </row>
        <row r="4084">
          <cell r="AK4084">
            <v>23</v>
          </cell>
        </row>
        <row r="4085">
          <cell r="AK4085">
            <v>20</v>
          </cell>
        </row>
        <row r="4086">
          <cell r="AK4086">
            <v>34</v>
          </cell>
        </row>
        <row r="4087">
          <cell r="AK4087">
            <v>22</v>
          </cell>
        </row>
        <row r="4088">
          <cell r="AK4088">
            <v>47.000000000000007</v>
          </cell>
        </row>
        <row r="4089">
          <cell r="AK4089">
            <v>19</v>
          </cell>
        </row>
        <row r="4090">
          <cell r="AK4090">
            <v>25</v>
          </cell>
        </row>
        <row r="4091">
          <cell r="AK4091">
            <v>40</v>
          </cell>
        </row>
        <row r="4092">
          <cell r="AK4092">
            <v>36</v>
          </cell>
        </row>
        <row r="4093">
          <cell r="AK4093">
            <v>34.999999999999993</v>
          </cell>
        </row>
        <row r="4094">
          <cell r="AK4094">
            <v>23</v>
          </cell>
        </row>
        <row r="4095">
          <cell r="AK4095">
            <v>15</v>
          </cell>
        </row>
        <row r="4096">
          <cell r="AK4096">
            <v>36.999999999999993</v>
          </cell>
        </row>
        <row r="4097">
          <cell r="AK4097">
            <v>23</v>
          </cell>
        </row>
        <row r="4098">
          <cell r="AK4098">
            <v>20</v>
          </cell>
        </row>
        <row r="4099">
          <cell r="AK4099">
            <v>48</v>
          </cell>
        </row>
        <row r="4100">
          <cell r="AK4100">
            <v>7</v>
          </cell>
        </row>
        <row r="4101">
          <cell r="AK4101">
            <v>47</v>
          </cell>
        </row>
        <row r="4102">
          <cell r="AK4102">
            <v>39</v>
          </cell>
        </row>
        <row r="4103">
          <cell r="AK4103">
            <v>38</v>
          </cell>
        </row>
        <row r="4104">
          <cell r="AK4104">
            <v>35</v>
          </cell>
        </row>
        <row r="4105">
          <cell r="AK4105">
            <v>22</v>
          </cell>
        </row>
        <row r="4106">
          <cell r="AK4106">
            <v>15</v>
          </cell>
        </row>
        <row r="4107">
          <cell r="AK4107">
            <v>36.000000000000007</v>
          </cell>
        </row>
        <row r="4108">
          <cell r="AK4108">
            <v>20</v>
          </cell>
        </row>
        <row r="4109">
          <cell r="AK4109">
            <v>20</v>
          </cell>
        </row>
        <row r="4110">
          <cell r="AK4110">
            <v>19.999999999999996</v>
          </cell>
        </row>
        <row r="4111">
          <cell r="AK4111">
            <v>6</v>
          </cell>
        </row>
        <row r="4112">
          <cell r="AK4112">
            <v>33</v>
          </cell>
        </row>
        <row r="4113">
          <cell r="AK4113">
            <v>19</v>
          </cell>
        </row>
        <row r="4114">
          <cell r="AK4114">
            <v>43.000000000000007</v>
          </cell>
        </row>
        <row r="4115">
          <cell r="AK4115">
            <v>33.000000000000007</v>
          </cell>
        </row>
        <row r="4116">
          <cell r="AK4116">
            <v>18.999999999999996</v>
          </cell>
        </row>
        <row r="4117">
          <cell r="AK4117">
            <v>41.000000000000007</v>
          </cell>
        </row>
        <row r="4118">
          <cell r="AK4118">
            <v>19</v>
          </cell>
        </row>
        <row r="4119">
          <cell r="AK4119">
            <v>21</v>
          </cell>
        </row>
        <row r="4120">
          <cell r="AK4120">
            <v>39</v>
          </cell>
        </row>
        <row r="4121">
          <cell r="AK4121">
            <v>47.000000000000007</v>
          </cell>
        </row>
        <row r="4122">
          <cell r="AK4122">
            <v>46.000000000000007</v>
          </cell>
        </row>
        <row r="4123">
          <cell r="AK4123">
            <v>33</v>
          </cell>
        </row>
        <row r="4124">
          <cell r="AK4124">
            <v>18</v>
          </cell>
        </row>
        <row r="4125">
          <cell r="AK4125">
            <v>36</v>
          </cell>
        </row>
        <row r="4126">
          <cell r="AK4126">
            <v>46.000000000000007</v>
          </cell>
        </row>
        <row r="4127">
          <cell r="AK4127">
            <v>47.000000000000007</v>
          </cell>
        </row>
        <row r="4128">
          <cell r="AK4128">
            <v>23</v>
          </cell>
        </row>
        <row r="4129">
          <cell r="AK4129">
            <v>37</v>
          </cell>
        </row>
        <row r="4130">
          <cell r="AK4130">
            <v>53.999999999999993</v>
          </cell>
        </row>
        <row r="4131">
          <cell r="AK4131">
            <v>50</v>
          </cell>
        </row>
        <row r="4132">
          <cell r="AK4132">
            <v>37</v>
          </cell>
        </row>
        <row r="4133">
          <cell r="AK4133">
            <v>36</v>
          </cell>
        </row>
        <row r="4134">
          <cell r="AK4134">
            <v>24</v>
          </cell>
        </row>
        <row r="4135">
          <cell r="AK4135">
            <v>18</v>
          </cell>
        </row>
        <row r="4136">
          <cell r="AK4136">
            <v>18</v>
          </cell>
        </row>
        <row r="4137">
          <cell r="AK4137">
            <v>38.999999999999993</v>
          </cell>
        </row>
        <row r="4138">
          <cell r="AK4138">
            <v>39</v>
          </cell>
        </row>
        <row r="4139">
          <cell r="AK4139">
            <v>40</v>
          </cell>
        </row>
        <row r="4140">
          <cell r="AK4140">
            <v>14</v>
          </cell>
        </row>
        <row r="4141">
          <cell r="AK4141">
            <v>18</v>
          </cell>
        </row>
        <row r="4142">
          <cell r="AK4142">
            <v>18</v>
          </cell>
        </row>
        <row r="4143">
          <cell r="AK4143">
            <v>12</v>
          </cell>
        </row>
        <row r="4144">
          <cell r="AK4144">
            <v>36</v>
          </cell>
        </row>
        <row r="4145">
          <cell r="AK4145">
            <v>44.000000000000014</v>
          </cell>
        </row>
        <row r="4146">
          <cell r="AK4146">
            <v>44.000000000000014</v>
          </cell>
        </row>
        <row r="4147">
          <cell r="AK4147">
            <v>15</v>
          </cell>
        </row>
        <row r="4148">
          <cell r="AK4148">
            <v>38</v>
          </cell>
        </row>
        <row r="4149">
          <cell r="AK4149">
            <v>20</v>
          </cell>
        </row>
        <row r="4150">
          <cell r="AK4150">
            <v>37</v>
          </cell>
        </row>
        <row r="4151">
          <cell r="AK4151">
            <v>45</v>
          </cell>
        </row>
        <row r="4152">
          <cell r="AK4152">
            <v>41</v>
          </cell>
        </row>
        <row r="4153">
          <cell r="AK4153">
            <v>33.999999999999993</v>
          </cell>
        </row>
        <row r="4154">
          <cell r="AK4154">
            <v>14</v>
          </cell>
        </row>
        <row r="4155">
          <cell r="AK4155">
            <v>33</v>
          </cell>
        </row>
        <row r="4156">
          <cell r="AK4156">
            <v>52.000000000000007</v>
          </cell>
        </row>
        <row r="4157">
          <cell r="AK4157">
            <v>31.999999999999993</v>
          </cell>
        </row>
        <row r="4158">
          <cell r="AK4158">
            <v>17</v>
          </cell>
        </row>
        <row r="4159">
          <cell r="AK4159">
            <v>32</v>
          </cell>
        </row>
        <row r="4160">
          <cell r="AK4160">
            <v>19</v>
          </cell>
        </row>
        <row r="4161">
          <cell r="AK4161">
            <v>21</v>
          </cell>
        </row>
        <row r="4162">
          <cell r="AK4162">
            <v>17</v>
          </cell>
        </row>
        <row r="4163">
          <cell r="AK4163">
            <v>20</v>
          </cell>
        </row>
        <row r="4164">
          <cell r="AK4164">
            <v>18</v>
          </cell>
        </row>
        <row r="4165">
          <cell r="AK4165">
            <v>14</v>
          </cell>
        </row>
        <row r="4166">
          <cell r="AK4166">
            <v>16</v>
          </cell>
        </row>
        <row r="4167">
          <cell r="AK4167">
            <v>6</v>
          </cell>
        </row>
        <row r="4168">
          <cell r="AK4168">
            <v>44</v>
          </cell>
        </row>
        <row r="4169">
          <cell r="AK4169">
            <v>14</v>
          </cell>
        </row>
        <row r="4170">
          <cell r="AK4170">
            <v>46</v>
          </cell>
        </row>
        <row r="4171">
          <cell r="AK4171">
            <v>47</v>
          </cell>
        </row>
        <row r="4172">
          <cell r="AK4172">
            <v>18</v>
          </cell>
        </row>
        <row r="4173">
          <cell r="AK4173">
            <v>37.000000000000007</v>
          </cell>
        </row>
        <row r="4174">
          <cell r="AK4174">
            <v>36</v>
          </cell>
        </row>
        <row r="4175">
          <cell r="AK4175">
            <v>31.999999999999996</v>
          </cell>
        </row>
        <row r="4176">
          <cell r="AK4176">
            <v>13</v>
          </cell>
        </row>
        <row r="4177">
          <cell r="AK4177">
            <v>39</v>
          </cell>
        </row>
        <row r="4178">
          <cell r="AK4178">
            <v>41</v>
          </cell>
        </row>
        <row r="4179">
          <cell r="AK4179">
            <v>16</v>
          </cell>
        </row>
        <row r="4180">
          <cell r="AK4180">
            <v>11</v>
          </cell>
        </row>
        <row r="4181">
          <cell r="AK4181">
            <v>19</v>
          </cell>
        </row>
        <row r="4182">
          <cell r="AK4182">
            <v>42.000000000000007</v>
          </cell>
        </row>
        <row r="4183">
          <cell r="AK4183">
            <v>32.999999999999986</v>
          </cell>
        </row>
        <row r="4184">
          <cell r="AK4184">
            <v>39.999999999999993</v>
          </cell>
        </row>
        <row r="4185">
          <cell r="AK4185">
            <v>30.999999999999996</v>
          </cell>
        </row>
        <row r="4186">
          <cell r="AK4186">
            <v>30.999999999999996</v>
          </cell>
        </row>
        <row r="4187">
          <cell r="AK4187">
            <v>10.999999999999998</v>
          </cell>
        </row>
        <row r="4188">
          <cell r="AK4188">
            <v>14</v>
          </cell>
        </row>
        <row r="4189">
          <cell r="AK4189">
            <v>5</v>
          </cell>
        </row>
        <row r="4190">
          <cell r="AK4190">
            <v>37</v>
          </cell>
        </row>
        <row r="4191">
          <cell r="AK4191">
            <v>41</v>
          </cell>
        </row>
        <row r="4192">
          <cell r="AK4192">
            <v>10</v>
          </cell>
        </row>
        <row r="4193">
          <cell r="AK4193">
            <v>14.000000000000002</v>
          </cell>
        </row>
        <row r="4194">
          <cell r="AK4194">
            <v>21</v>
          </cell>
        </row>
        <row r="4195">
          <cell r="AK4195">
            <v>4</v>
          </cell>
        </row>
        <row r="4196">
          <cell r="AK4196">
            <v>35.000000000000007</v>
          </cell>
        </row>
        <row r="4197">
          <cell r="AK4197">
            <v>44</v>
          </cell>
        </row>
        <row r="4198">
          <cell r="AK4198">
            <v>44</v>
          </cell>
        </row>
        <row r="4199">
          <cell r="AK4199">
            <v>44</v>
          </cell>
        </row>
        <row r="4200">
          <cell r="AK4200">
            <v>50.000000000000007</v>
          </cell>
        </row>
        <row r="4201">
          <cell r="AK4201">
            <v>3</v>
          </cell>
        </row>
        <row r="4202">
          <cell r="AK4202">
            <v>16</v>
          </cell>
        </row>
        <row r="4203">
          <cell r="AK4203">
            <v>40</v>
          </cell>
        </row>
        <row r="4204">
          <cell r="AK4204">
            <v>43.000000000000007</v>
          </cell>
        </row>
        <row r="4205">
          <cell r="AK4205">
            <v>46.000000000000014</v>
          </cell>
        </row>
        <row r="4206">
          <cell r="AK4206">
            <v>15</v>
          </cell>
        </row>
        <row r="4207">
          <cell r="AK4207">
            <v>38</v>
          </cell>
        </row>
        <row r="4208">
          <cell r="AK4208">
            <v>40.000000000000007</v>
          </cell>
        </row>
        <row r="4209">
          <cell r="AK4209">
            <v>25</v>
          </cell>
        </row>
        <row r="4210">
          <cell r="AK4210">
            <v>17</v>
          </cell>
        </row>
        <row r="4211">
          <cell r="AK4211">
            <v>18</v>
          </cell>
        </row>
        <row r="4212">
          <cell r="AK4212">
            <v>14</v>
          </cell>
        </row>
        <row r="4213">
          <cell r="AK4213">
            <v>15</v>
          </cell>
        </row>
        <row r="4214">
          <cell r="AK4214">
            <v>11.000000000000002</v>
          </cell>
        </row>
        <row r="4215">
          <cell r="AK4215">
            <v>12</v>
          </cell>
        </row>
        <row r="4216">
          <cell r="AK4216">
            <v>39.000000000000007</v>
          </cell>
        </row>
        <row r="4217">
          <cell r="AK4217">
            <v>42</v>
          </cell>
        </row>
        <row r="4218">
          <cell r="AK4218">
            <v>41.000000000000007</v>
          </cell>
        </row>
        <row r="4219">
          <cell r="AK4219">
            <v>37</v>
          </cell>
        </row>
        <row r="4220">
          <cell r="AK4220">
            <v>25</v>
          </cell>
        </row>
        <row r="4221">
          <cell r="AK4221">
            <v>34</v>
          </cell>
        </row>
        <row r="4222">
          <cell r="AK4222">
            <v>27</v>
          </cell>
        </row>
        <row r="4223">
          <cell r="AK4223">
            <v>47.000000000000007</v>
          </cell>
        </row>
        <row r="4224">
          <cell r="AK4224">
            <v>47.000000000000007</v>
          </cell>
        </row>
        <row r="4225">
          <cell r="AK4225">
            <v>49</v>
          </cell>
        </row>
        <row r="4226">
          <cell r="AK4226">
            <v>2</v>
          </cell>
        </row>
        <row r="4227">
          <cell r="AK4227">
            <v>52</v>
          </cell>
        </row>
        <row r="4228">
          <cell r="AK4228">
            <v>25</v>
          </cell>
        </row>
        <row r="4229">
          <cell r="AK4229">
            <v>40.000000000000007</v>
          </cell>
        </row>
        <row r="4230">
          <cell r="AK4230">
            <v>15</v>
          </cell>
        </row>
        <row r="4231">
          <cell r="AK4231">
            <v>3</v>
          </cell>
        </row>
        <row r="4232">
          <cell r="AK4232">
            <v>42</v>
          </cell>
        </row>
        <row r="4233">
          <cell r="AK4233">
            <v>13</v>
          </cell>
        </row>
        <row r="4234">
          <cell r="AK4234">
            <v>15</v>
          </cell>
        </row>
        <row r="4235">
          <cell r="AK4235">
            <v>45.000000000000021</v>
          </cell>
        </row>
        <row r="4236">
          <cell r="AK4236">
            <v>40.000000000000007</v>
          </cell>
        </row>
        <row r="4237">
          <cell r="AK4237">
            <v>25</v>
          </cell>
        </row>
        <row r="4238">
          <cell r="AK4238">
            <v>37</v>
          </cell>
        </row>
        <row r="4239">
          <cell r="AK4239">
            <v>41</v>
          </cell>
        </row>
        <row r="4240">
          <cell r="AK4240">
            <v>46.000000000000007</v>
          </cell>
        </row>
        <row r="4241">
          <cell r="AK4241">
            <v>17</v>
          </cell>
        </row>
        <row r="4242">
          <cell r="AK4242">
            <v>27</v>
          </cell>
        </row>
        <row r="4243">
          <cell r="AK4243">
            <v>44.000000000000007</v>
          </cell>
        </row>
        <row r="4244">
          <cell r="AK4244">
            <v>39.000000000000007</v>
          </cell>
        </row>
        <row r="4245">
          <cell r="AK4245">
            <v>40</v>
          </cell>
        </row>
        <row r="4246">
          <cell r="AK4246">
            <v>2</v>
          </cell>
        </row>
        <row r="4247">
          <cell r="AK4247">
            <v>17</v>
          </cell>
        </row>
        <row r="4248">
          <cell r="AK4248">
            <v>47.000000000000007</v>
          </cell>
        </row>
        <row r="4249">
          <cell r="AK4249">
            <v>26.999999999999996</v>
          </cell>
        </row>
        <row r="4250">
          <cell r="AK4250">
            <v>46</v>
          </cell>
        </row>
        <row r="4251">
          <cell r="AK4251">
            <v>40</v>
          </cell>
        </row>
        <row r="4252">
          <cell r="AK4252">
            <v>2</v>
          </cell>
        </row>
        <row r="4253">
          <cell r="AK4253">
            <v>2</v>
          </cell>
        </row>
        <row r="4254">
          <cell r="AK4254">
            <v>37.999999999999993</v>
          </cell>
        </row>
        <row r="4255">
          <cell r="AK4255">
            <v>14</v>
          </cell>
        </row>
        <row r="4256">
          <cell r="AK4256">
            <v>42.000000000000007</v>
          </cell>
        </row>
        <row r="4257">
          <cell r="AK4257">
            <v>42.000000000000007</v>
          </cell>
        </row>
        <row r="4258">
          <cell r="AK4258">
            <v>45.000000000000007</v>
          </cell>
        </row>
        <row r="4259">
          <cell r="AK4259">
            <v>46.000000000000014</v>
          </cell>
        </row>
        <row r="4260">
          <cell r="AK4260">
            <v>48.000000000000014</v>
          </cell>
        </row>
        <row r="4261">
          <cell r="AK4261">
            <v>25.999999999999996</v>
          </cell>
        </row>
        <row r="4262">
          <cell r="AK4262">
            <v>25</v>
          </cell>
        </row>
        <row r="4263">
          <cell r="AK4263">
            <v>18</v>
          </cell>
        </row>
        <row r="4264">
          <cell r="AK4264">
            <v>41.000000000000021</v>
          </cell>
        </row>
        <row r="4265">
          <cell r="AK4265">
            <v>16</v>
          </cell>
        </row>
        <row r="4266">
          <cell r="AK4266">
            <v>45.000000000000007</v>
          </cell>
        </row>
        <row r="4267">
          <cell r="AK4267">
            <v>44.000000000000007</v>
          </cell>
        </row>
        <row r="4268">
          <cell r="AK4268">
            <v>18</v>
          </cell>
        </row>
        <row r="4269">
          <cell r="AK4269">
            <v>44.000000000000014</v>
          </cell>
        </row>
        <row r="4270">
          <cell r="AK4270">
            <v>51.000000000000007</v>
          </cell>
        </row>
        <row r="4271">
          <cell r="AK4271">
            <v>43.000000000000007</v>
          </cell>
        </row>
        <row r="4272">
          <cell r="AK4272">
            <v>17</v>
          </cell>
        </row>
        <row r="4273">
          <cell r="AK4273">
            <v>41.000000000000014</v>
          </cell>
        </row>
        <row r="4274">
          <cell r="AK4274">
            <v>43.000000000000007</v>
          </cell>
        </row>
        <row r="4275">
          <cell r="AK4275">
            <v>43</v>
          </cell>
        </row>
        <row r="4276">
          <cell r="AK4276">
            <v>43.000000000000007</v>
          </cell>
        </row>
        <row r="4277">
          <cell r="AK4277">
            <v>43.999999999999993</v>
          </cell>
        </row>
        <row r="4278">
          <cell r="AK4278">
            <v>44.000000000000007</v>
          </cell>
        </row>
        <row r="4279">
          <cell r="AK4279">
            <v>47.000000000000007</v>
          </cell>
        </row>
        <row r="4280">
          <cell r="AK4280">
            <v>14.000000000000002</v>
          </cell>
        </row>
        <row r="4281">
          <cell r="AK4281">
            <v>46</v>
          </cell>
        </row>
        <row r="4282">
          <cell r="AK4282">
            <v>44.000000000000007</v>
          </cell>
        </row>
        <row r="4283">
          <cell r="AK4283">
            <v>39.000000000000007</v>
          </cell>
        </row>
        <row r="4284">
          <cell r="AK4284">
            <v>23</v>
          </cell>
        </row>
        <row r="4285">
          <cell r="AK4285">
            <v>2</v>
          </cell>
        </row>
        <row r="4286">
          <cell r="AK4286">
            <v>40.000000000000007</v>
          </cell>
        </row>
        <row r="4287">
          <cell r="AK4287">
            <v>4</v>
          </cell>
        </row>
        <row r="4288">
          <cell r="AK4288">
            <v>39.000000000000007</v>
          </cell>
        </row>
        <row r="4289">
          <cell r="AK4289">
            <v>2</v>
          </cell>
        </row>
        <row r="4290">
          <cell r="AK4290">
            <v>36</v>
          </cell>
        </row>
        <row r="4291">
          <cell r="AK4291">
            <v>45.000000000000007</v>
          </cell>
        </row>
        <row r="4292">
          <cell r="AK4292">
            <v>34</v>
          </cell>
        </row>
        <row r="4293">
          <cell r="AK4293">
            <v>16</v>
          </cell>
        </row>
        <row r="4294">
          <cell r="AK4294">
            <v>44</v>
          </cell>
        </row>
        <row r="4295">
          <cell r="AK4295">
            <v>34</v>
          </cell>
        </row>
        <row r="4296">
          <cell r="AK4296">
            <v>45</v>
          </cell>
        </row>
        <row r="4297">
          <cell r="AK4297">
            <v>42</v>
          </cell>
        </row>
        <row r="4298">
          <cell r="AK4298">
            <v>40</v>
          </cell>
        </row>
        <row r="4299">
          <cell r="AK4299">
            <v>41.000000000000007</v>
          </cell>
        </row>
        <row r="4300">
          <cell r="AK4300">
            <v>45.000000000000007</v>
          </cell>
        </row>
        <row r="4301">
          <cell r="AK4301">
            <v>41.000000000000007</v>
          </cell>
        </row>
        <row r="4302">
          <cell r="AK4302">
            <v>38.000000000000007</v>
          </cell>
        </row>
        <row r="4303">
          <cell r="AK4303">
            <v>29.999999999999996</v>
          </cell>
        </row>
        <row r="4304">
          <cell r="AK4304">
            <v>42</v>
          </cell>
        </row>
        <row r="4305">
          <cell r="AK4305">
            <v>39</v>
          </cell>
        </row>
        <row r="4306">
          <cell r="AK4306">
            <v>40</v>
          </cell>
        </row>
        <row r="4307">
          <cell r="AK4307">
            <v>4</v>
          </cell>
        </row>
        <row r="4308">
          <cell r="AK4308">
            <v>44</v>
          </cell>
        </row>
        <row r="4309">
          <cell r="AK4309">
            <v>17</v>
          </cell>
        </row>
        <row r="4310">
          <cell r="AK4310">
            <v>37</v>
          </cell>
        </row>
        <row r="4311">
          <cell r="AK4311">
            <v>16</v>
          </cell>
        </row>
        <row r="4312">
          <cell r="AK4312">
            <v>35.000000000000007</v>
          </cell>
        </row>
        <row r="4313">
          <cell r="AK4313">
            <v>29.999999999999993</v>
          </cell>
        </row>
        <row r="4314">
          <cell r="AK4314">
            <v>28.999999999999996</v>
          </cell>
        </row>
        <row r="4315">
          <cell r="AK4315">
            <v>16</v>
          </cell>
        </row>
        <row r="4316">
          <cell r="AK4316">
            <v>37</v>
          </cell>
        </row>
        <row r="4317">
          <cell r="AK4317">
            <v>29</v>
          </cell>
        </row>
        <row r="4318">
          <cell r="AK4318">
            <v>49</v>
          </cell>
        </row>
        <row r="4319">
          <cell r="AK4319">
            <v>19</v>
          </cell>
        </row>
        <row r="4320">
          <cell r="AK4320">
            <v>46.000000000000014</v>
          </cell>
        </row>
        <row r="4321">
          <cell r="AK4321">
            <v>19</v>
          </cell>
        </row>
        <row r="4322">
          <cell r="AK4322">
            <v>42.000000000000007</v>
          </cell>
        </row>
        <row r="4323">
          <cell r="AK4323">
            <v>29</v>
          </cell>
        </row>
        <row r="4324">
          <cell r="AK4324">
            <v>28</v>
          </cell>
        </row>
        <row r="4325">
          <cell r="AK4325">
            <v>18</v>
          </cell>
        </row>
        <row r="4326">
          <cell r="AK4326">
            <v>20</v>
          </cell>
        </row>
        <row r="4327">
          <cell r="AK4327">
            <v>32</v>
          </cell>
        </row>
        <row r="4328">
          <cell r="AK4328">
            <v>38</v>
          </cell>
        </row>
        <row r="4329">
          <cell r="AK4329">
            <v>44.000000000000007</v>
          </cell>
        </row>
        <row r="4330">
          <cell r="AK4330">
            <v>42.000000000000007</v>
          </cell>
        </row>
        <row r="4331">
          <cell r="AK4331">
            <v>17</v>
          </cell>
        </row>
        <row r="4332">
          <cell r="AK4332">
            <v>43</v>
          </cell>
        </row>
        <row r="4333">
          <cell r="AK4333">
            <v>40</v>
          </cell>
        </row>
        <row r="4334">
          <cell r="AK4334">
            <v>38</v>
          </cell>
        </row>
        <row r="4335">
          <cell r="AK4335">
            <v>11</v>
          </cell>
        </row>
        <row r="4336">
          <cell r="AK4336">
            <v>36</v>
          </cell>
        </row>
        <row r="4337">
          <cell r="AK4337">
            <v>18</v>
          </cell>
        </row>
        <row r="4338">
          <cell r="AK4338">
            <v>38.000000000000007</v>
          </cell>
        </row>
        <row r="4339">
          <cell r="AK4339">
            <v>37</v>
          </cell>
        </row>
        <row r="4340">
          <cell r="AK4340">
            <v>34.999999999999993</v>
          </cell>
        </row>
        <row r="4341">
          <cell r="AK4341">
            <v>18</v>
          </cell>
        </row>
        <row r="4342">
          <cell r="AK4342">
            <v>31</v>
          </cell>
        </row>
        <row r="4343">
          <cell r="AK4343">
            <v>4</v>
          </cell>
        </row>
        <row r="4344">
          <cell r="AK4344">
            <v>4</v>
          </cell>
        </row>
        <row r="4345">
          <cell r="AK4345">
            <v>36</v>
          </cell>
        </row>
        <row r="4346">
          <cell r="AK4346">
            <v>38</v>
          </cell>
        </row>
        <row r="4347">
          <cell r="AK4347">
            <v>34</v>
          </cell>
        </row>
        <row r="4348">
          <cell r="AK4348">
            <v>15.000000000000002</v>
          </cell>
        </row>
        <row r="4349">
          <cell r="AK4349">
            <v>4</v>
          </cell>
        </row>
        <row r="4350">
          <cell r="AK4350">
            <v>35</v>
          </cell>
        </row>
        <row r="4351">
          <cell r="AK4351">
            <v>51</v>
          </cell>
        </row>
        <row r="4352">
          <cell r="AK4352">
            <v>30.999999999999996</v>
          </cell>
        </row>
        <row r="4353">
          <cell r="AK4353">
            <v>43.000000000000007</v>
          </cell>
        </row>
        <row r="4354">
          <cell r="AK4354">
            <v>17</v>
          </cell>
        </row>
        <row r="4355">
          <cell r="AK4355">
            <v>35.999999999999986</v>
          </cell>
        </row>
        <row r="4356">
          <cell r="AK4356">
            <v>18</v>
          </cell>
        </row>
        <row r="4357">
          <cell r="AK4357">
            <v>46</v>
          </cell>
        </row>
        <row r="4358">
          <cell r="AK4358">
            <v>16</v>
          </cell>
        </row>
        <row r="4359">
          <cell r="AK4359">
            <v>4</v>
          </cell>
        </row>
        <row r="4360">
          <cell r="AK4360">
            <v>17</v>
          </cell>
        </row>
        <row r="4361">
          <cell r="AK4361">
            <v>41</v>
          </cell>
        </row>
        <row r="4362">
          <cell r="AK4362">
            <v>39</v>
          </cell>
        </row>
        <row r="4363">
          <cell r="AK4363">
            <v>32</v>
          </cell>
        </row>
        <row r="4364">
          <cell r="AK4364">
            <v>35</v>
          </cell>
        </row>
        <row r="4365">
          <cell r="AK4365">
            <v>38</v>
          </cell>
        </row>
        <row r="4366">
          <cell r="AK4366">
            <v>39</v>
          </cell>
        </row>
        <row r="4367">
          <cell r="AK4367">
            <v>56</v>
          </cell>
        </row>
        <row r="4368">
          <cell r="AK4368">
            <v>49.000000000000007</v>
          </cell>
        </row>
        <row r="4369">
          <cell r="AK4369">
            <v>34.999999999999993</v>
          </cell>
        </row>
        <row r="4370">
          <cell r="AK4370">
            <v>29.999999999999996</v>
          </cell>
        </row>
        <row r="4371">
          <cell r="AK4371">
            <v>14</v>
          </cell>
        </row>
        <row r="4372">
          <cell r="AK4372">
            <v>33</v>
          </cell>
        </row>
        <row r="4373">
          <cell r="AK4373">
            <v>41</v>
          </cell>
        </row>
        <row r="4374">
          <cell r="AK4374">
            <v>29.999999999999993</v>
          </cell>
        </row>
        <row r="4375">
          <cell r="AK4375">
            <v>39</v>
          </cell>
        </row>
        <row r="4376">
          <cell r="AK4376">
            <v>34</v>
          </cell>
        </row>
        <row r="4377">
          <cell r="AK4377">
            <v>31</v>
          </cell>
        </row>
        <row r="4378">
          <cell r="AK4378">
            <v>46</v>
          </cell>
        </row>
        <row r="4379">
          <cell r="AK4379">
            <v>45.999999999999993</v>
          </cell>
        </row>
        <row r="4380">
          <cell r="AK4380">
            <v>30.999999999999993</v>
          </cell>
        </row>
        <row r="4381">
          <cell r="AK4381">
            <v>41</v>
          </cell>
        </row>
        <row r="4382">
          <cell r="AK4382">
            <v>16</v>
          </cell>
        </row>
        <row r="4383">
          <cell r="AK4383">
            <v>27.999999999999993</v>
          </cell>
        </row>
        <row r="4384">
          <cell r="AK4384">
            <v>31.999999999999993</v>
          </cell>
        </row>
        <row r="4385">
          <cell r="AK4385">
            <v>17</v>
          </cell>
        </row>
        <row r="4386">
          <cell r="AK4386">
            <v>30</v>
          </cell>
        </row>
        <row r="4387">
          <cell r="AK4387">
            <v>35</v>
          </cell>
        </row>
        <row r="4388">
          <cell r="AK4388">
            <v>29</v>
          </cell>
        </row>
        <row r="4389">
          <cell r="AK4389">
            <v>36.999999999999993</v>
          </cell>
        </row>
        <row r="4390">
          <cell r="AK4390">
            <v>49</v>
          </cell>
        </row>
        <row r="4391">
          <cell r="AK4391">
            <v>27.999999999999996</v>
          </cell>
        </row>
        <row r="4392">
          <cell r="AK4392">
            <v>19</v>
          </cell>
        </row>
        <row r="4393">
          <cell r="AK4393">
            <v>17</v>
          </cell>
        </row>
        <row r="4394">
          <cell r="AK4394">
            <v>28</v>
          </cell>
        </row>
        <row r="4395">
          <cell r="AK4395">
            <v>34</v>
          </cell>
        </row>
        <row r="4396">
          <cell r="AK4396">
            <v>4</v>
          </cell>
        </row>
        <row r="4397">
          <cell r="AK4397">
            <v>37</v>
          </cell>
        </row>
        <row r="4398">
          <cell r="AK4398">
            <v>27.999999999999996</v>
          </cell>
        </row>
        <row r="4399">
          <cell r="AK4399">
            <v>37</v>
          </cell>
        </row>
        <row r="4400">
          <cell r="AK4400">
            <v>35</v>
          </cell>
        </row>
        <row r="4401">
          <cell r="AK4401">
            <v>35</v>
          </cell>
        </row>
        <row r="4402">
          <cell r="AK4402">
            <v>30.999999999999996</v>
          </cell>
        </row>
        <row r="4403">
          <cell r="AK4403">
            <v>31</v>
          </cell>
        </row>
        <row r="4404">
          <cell r="AK4404">
            <v>36</v>
          </cell>
        </row>
        <row r="4405">
          <cell r="AK4405">
            <v>37</v>
          </cell>
        </row>
        <row r="4406">
          <cell r="AK4406">
            <v>20</v>
          </cell>
        </row>
        <row r="4407">
          <cell r="AK4407">
            <v>39</v>
          </cell>
        </row>
        <row r="4408">
          <cell r="AK4408">
            <v>4</v>
          </cell>
        </row>
        <row r="4409">
          <cell r="AK4409">
            <v>18</v>
          </cell>
        </row>
        <row r="4410">
          <cell r="AK4410">
            <v>44</v>
          </cell>
        </row>
        <row r="4411">
          <cell r="AK4411">
            <v>16</v>
          </cell>
        </row>
        <row r="4412">
          <cell r="AK4412">
            <v>4</v>
          </cell>
        </row>
        <row r="4413">
          <cell r="AK4413">
            <v>25.999999999999996</v>
          </cell>
        </row>
        <row r="4414">
          <cell r="AK4414">
            <v>18</v>
          </cell>
        </row>
        <row r="4415">
          <cell r="AK4415">
            <v>16</v>
          </cell>
        </row>
        <row r="4416">
          <cell r="AK4416">
            <v>36</v>
          </cell>
        </row>
        <row r="4417">
          <cell r="AK4417">
            <v>15</v>
          </cell>
        </row>
        <row r="4418">
          <cell r="AK4418">
            <v>36</v>
          </cell>
        </row>
        <row r="4419">
          <cell r="AK4419">
            <v>47.000000000000007</v>
          </cell>
        </row>
        <row r="4420">
          <cell r="AK4420">
            <v>38</v>
          </cell>
        </row>
        <row r="4421">
          <cell r="AK4421">
            <v>50</v>
          </cell>
        </row>
        <row r="4422">
          <cell r="AK4422">
            <v>40</v>
          </cell>
        </row>
        <row r="4423">
          <cell r="AK4423">
            <v>37</v>
          </cell>
        </row>
        <row r="4424">
          <cell r="AK4424">
            <v>23</v>
          </cell>
        </row>
        <row r="4425">
          <cell r="AK4425">
            <v>16</v>
          </cell>
        </row>
        <row r="4426">
          <cell r="AK4426">
            <v>31.999999999999996</v>
          </cell>
        </row>
        <row r="4427">
          <cell r="AK4427">
            <v>19</v>
          </cell>
        </row>
        <row r="4428">
          <cell r="AK4428">
            <v>16</v>
          </cell>
        </row>
        <row r="4429">
          <cell r="AK4429">
            <v>20</v>
          </cell>
        </row>
        <row r="4430">
          <cell r="AK4430">
            <v>30</v>
          </cell>
        </row>
        <row r="4431">
          <cell r="AK4431">
            <v>17</v>
          </cell>
        </row>
        <row r="4432">
          <cell r="AK4432">
            <v>34</v>
          </cell>
        </row>
        <row r="4433">
          <cell r="AK4433">
            <v>26.999999999999996</v>
          </cell>
        </row>
        <row r="4434">
          <cell r="AK4434">
            <v>30.999999999999996</v>
          </cell>
        </row>
        <row r="4435">
          <cell r="AK4435">
            <v>39</v>
          </cell>
        </row>
        <row r="4436">
          <cell r="AK4436">
            <v>32</v>
          </cell>
        </row>
        <row r="4437">
          <cell r="AK4437">
            <v>26</v>
          </cell>
        </row>
        <row r="4438">
          <cell r="AK4438">
            <v>52</v>
          </cell>
        </row>
        <row r="4439">
          <cell r="AK4439">
            <v>28</v>
          </cell>
        </row>
        <row r="4440">
          <cell r="AK4440">
            <v>33</v>
          </cell>
        </row>
        <row r="4441">
          <cell r="AK4441">
            <v>3</v>
          </cell>
        </row>
        <row r="4442">
          <cell r="AK4442">
            <v>49</v>
          </cell>
        </row>
        <row r="4443">
          <cell r="AK4443">
            <v>51</v>
          </cell>
        </row>
        <row r="4444">
          <cell r="AK4444">
            <v>16</v>
          </cell>
        </row>
        <row r="4445">
          <cell r="AK4445">
            <v>52</v>
          </cell>
        </row>
        <row r="4446">
          <cell r="AK4446">
            <v>39</v>
          </cell>
        </row>
        <row r="4447">
          <cell r="AK4447">
            <v>38</v>
          </cell>
        </row>
        <row r="4448">
          <cell r="AK4448">
            <v>49</v>
          </cell>
        </row>
        <row r="4449">
          <cell r="AK4449">
            <v>32</v>
          </cell>
        </row>
        <row r="4450">
          <cell r="AK4450">
            <v>27</v>
          </cell>
        </row>
        <row r="4451">
          <cell r="AK4451">
            <v>32</v>
          </cell>
        </row>
        <row r="4452">
          <cell r="AK4452">
            <v>31</v>
          </cell>
        </row>
        <row r="4453">
          <cell r="AK4453">
            <v>51</v>
          </cell>
        </row>
        <row r="4454">
          <cell r="AK4454">
            <v>40</v>
          </cell>
        </row>
        <row r="4455">
          <cell r="AK4455">
            <v>38</v>
          </cell>
        </row>
        <row r="4456">
          <cell r="AK4456">
            <v>35</v>
          </cell>
        </row>
        <row r="4457">
          <cell r="AK4457">
            <v>25</v>
          </cell>
        </row>
        <row r="4458">
          <cell r="AK4458">
            <v>15</v>
          </cell>
        </row>
        <row r="4459">
          <cell r="AK4459">
            <v>47</v>
          </cell>
        </row>
        <row r="4460">
          <cell r="AK4460">
            <v>42</v>
          </cell>
        </row>
        <row r="4461">
          <cell r="AK4461">
            <v>47</v>
          </cell>
        </row>
        <row r="4462">
          <cell r="AK4462">
            <v>46</v>
          </cell>
        </row>
        <row r="4463">
          <cell r="AK4463">
            <v>13</v>
          </cell>
        </row>
        <row r="4464">
          <cell r="AK4464">
            <v>28.999999999999996</v>
          </cell>
        </row>
        <row r="4465">
          <cell r="AK4465">
            <v>29</v>
          </cell>
        </row>
        <row r="4466">
          <cell r="AK4466">
            <v>26.999999999999996</v>
          </cell>
        </row>
        <row r="4467">
          <cell r="AK4467">
            <v>19</v>
          </cell>
        </row>
        <row r="4468">
          <cell r="AK4468">
            <v>47</v>
          </cell>
        </row>
        <row r="4469">
          <cell r="AK4469">
            <v>47</v>
          </cell>
        </row>
        <row r="4470">
          <cell r="AK4470">
            <v>34</v>
          </cell>
        </row>
        <row r="4471">
          <cell r="AK4471">
            <v>33</v>
          </cell>
        </row>
        <row r="4472">
          <cell r="AK4472">
            <v>48</v>
          </cell>
        </row>
        <row r="4473">
          <cell r="AK4473">
            <v>49.000000000000007</v>
          </cell>
        </row>
        <row r="4474">
          <cell r="AK4474">
            <v>32</v>
          </cell>
        </row>
        <row r="4475">
          <cell r="AK4475">
            <v>50</v>
          </cell>
        </row>
        <row r="4476">
          <cell r="AK4476">
            <v>50</v>
          </cell>
        </row>
        <row r="4477">
          <cell r="AK4477">
            <v>29</v>
          </cell>
        </row>
        <row r="4478">
          <cell r="AK4478">
            <v>35</v>
          </cell>
        </row>
        <row r="4479">
          <cell r="AK4479">
            <v>51.000000000000007</v>
          </cell>
        </row>
        <row r="4480">
          <cell r="AK4480">
            <v>35.999999999999993</v>
          </cell>
        </row>
        <row r="4481">
          <cell r="AK4481">
            <v>29</v>
          </cell>
        </row>
        <row r="4482">
          <cell r="AK4482">
            <v>31</v>
          </cell>
        </row>
        <row r="4483">
          <cell r="AK4483">
            <v>31</v>
          </cell>
        </row>
        <row r="4484">
          <cell r="AK4484">
            <v>29</v>
          </cell>
        </row>
        <row r="4485">
          <cell r="AK4485">
            <v>36</v>
          </cell>
        </row>
        <row r="4486">
          <cell r="AK4486">
            <v>48.000000000000007</v>
          </cell>
        </row>
        <row r="4487">
          <cell r="AK4487">
            <v>15.000000000000002</v>
          </cell>
        </row>
        <row r="4488">
          <cell r="AK4488">
            <v>28</v>
          </cell>
        </row>
        <row r="4489">
          <cell r="AK4489">
            <v>26</v>
          </cell>
        </row>
        <row r="4490">
          <cell r="AK4490">
            <v>15.000000000000002</v>
          </cell>
        </row>
        <row r="4491">
          <cell r="AK4491">
            <v>36</v>
          </cell>
        </row>
        <row r="4492">
          <cell r="AK4492">
            <v>14.000000000000002</v>
          </cell>
        </row>
        <row r="4493">
          <cell r="AK4493">
            <v>36.000000000000007</v>
          </cell>
        </row>
        <row r="4494">
          <cell r="AK4494">
            <v>34.999999999999993</v>
          </cell>
        </row>
        <row r="4495">
          <cell r="AK4495">
            <v>12</v>
          </cell>
        </row>
        <row r="4496">
          <cell r="AK4496">
            <v>13</v>
          </cell>
        </row>
        <row r="4497">
          <cell r="AK4497">
            <v>38</v>
          </cell>
        </row>
        <row r="4498">
          <cell r="AK4498">
            <v>28.999999999999996</v>
          </cell>
        </row>
        <row r="4499">
          <cell r="AK4499">
            <v>38</v>
          </cell>
        </row>
        <row r="4500">
          <cell r="AK4500">
            <v>50.000000000000007</v>
          </cell>
        </row>
        <row r="4501">
          <cell r="AK4501">
            <v>44.000000000000007</v>
          </cell>
        </row>
        <row r="4502">
          <cell r="AK4502">
            <v>26.000000000000004</v>
          </cell>
        </row>
        <row r="4503">
          <cell r="AK4503">
            <v>25.000000000000004</v>
          </cell>
        </row>
        <row r="4504">
          <cell r="AK4504">
            <v>17</v>
          </cell>
        </row>
        <row r="4505">
          <cell r="AK4505">
            <v>44.000000000000007</v>
          </cell>
        </row>
        <row r="4506">
          <cell r="AK4506">
            <v>36.999999999999993</v>
          </cell>
        </row>
        <row r="4507">
          <cell r="AK4507">
            <v>37</v>
          </cell>
        </row>
        <row r="4508">
          <cell r="AK4508">
            <v>24</v>
          </cell>
        </row>
        <row r="4509">
          <cell r="AK4509">
            <v>44</v>
          </cell>
        </row>
        <row r="4510">
          <cell r="AK4510">
            <v>35</v>
          </cell>
        </row>
        <row r="4511">
          <cell r="AK4511">
            <v>21.999999999999996</v>
          </cell>
        </row>
        <row r="4512">
          <cell r="AK4512">
            <v>41.000000000000014</v>
          </cell>
        </row>
        <row r="4513">
          <cell r="AK4513">
            <v>14.000000000000002</v>
          </cell>
        </row>
        <row r="4514">
          <cell r="AK4514">
            <v>12</v>
          </cell>
        </row>
        <row r="4515">
          <cell r="AK4515">
            <v>34</v>
          </cell>
        </row>
        <row r="4516">
          <cell r="AK4516">
            <v>25.999999999999996</v>
          </cell>
        </row>
        <row r="4517">
          <cell r="AK4517">
            <v>6</v>
          </cell>
        </row>
        <row r="4518">
          <cell r="AK4518">
            <v>41</v>
          </cell>
        </row>
        <row r="4519">
          <cell r="AK4519">
            <v>36</v>
          </cell>
        </row>
        <row r="4520">
          <cell r="AK4520">
            <v>39</v>
          </cell>
        </row>
        <row r="4521">
          <cell r="AK4521">
            <v>19.999999999999996</v>
          </cell>
        </row>
        <row r="4522">
          <cell r="AK4522">
            <v>15</v>
          </cell>
        </row>
        <row r="4523">
          <cell r="AK4523">
            <v>37</v>
          </cell>
        </row>
        <row r="4524">
          <cell r="AK4524">
            <v>18</v>
          </cell>
        </row>
        <row r="4525">
          <cell r="AK4525">
            <v>34</v>
          </cell>
        </row>
        <row r="4526">
          <cell r="AK4526">
            <v>19</v>
          </cell>
        </row>
        <row r="4527">
          <cell r="AK4527">
            <v>44</v>
          </cell>
        </row>
        <row r="4528">
          <cell r="AK4528">
            <v>14</v>
          </cell>
        </row>
        <row r="4529">
          <cell r="AK4529">
            <v>36</v>
          </cell>
        </row>
        <row r="4530">
          <cell r="AK4530">
            <v>35</v>
          </cell>
        </row>
        <row r="4531">
          <cell r="AK4531">
            <v>23.999999999999996</v>
          </cell>
        </row>
        <row r="4532">
          <cell r="AK4532">
            <v>48.000000000000007</v>
          </cell>
        </row>
        <row r="4533">
          <cell r="AK4533">
            <v>47.000000000000014</v>
          </cell>
        </row>
        <row r="4534">
          <cell r="AK4534">
            <v>25.000000000000004</v>
          </cell>
        </row>
        <row r="4535">
          <cell r="AK4535">
            <v>12.999999999999998</v>
          </cell>
        </row>
        <row r="4536">
          <cell r="AK4536">
            <v>12</v>
          </cell>
        </row>
        <row r="4537">
          <cell r="AK4537">
            <v>45.000000000000007</v>
          </cell>
        </row>
        <row r="4538">
          <cell r="AK4538">
            <v>12</v>
          </cell>
        </row>
        <row r="4539">
          <cell r="AK4539">
            <v>25</v>
          </cell>
        </row>
        <row r="4540">
          <cell r="AK4540">
            <v>47.000000000000007</v>
          </cell>
        </row>
        <row r="4541">
          <cell r="AK4541">
            <v>36.000000000000007</v>
          </cell>
        </row>
        <row r="4542">
          <cell r="AK4542">
            <v>24.999999999999996</v>
          </cell>
        </row>
        <row r="4543">
          <cell r="AK4543">
            <v>36</v>
          </cell>
        </row>
        <row r="4544">
          <cell r="AK4544">
            <v>36</v>
          </cell>
        </row>
        <row r="4545">
          <cell r="AK4545">
            <v>23</v>
          </cell>
        </row>
        <row r="4546">
          <cell r="AK4546">
            <v>8</v>
          </cell>
        </row>
        <row r="4547">
          <cell r="AK4547">
            <v>36.000000000000007</v>
          </cell>
        </row>
        <row r="4548">
          <cell r="AK4548">
            <v>47.000000000000014</v>
          </cell>
        </row>
        <row r="4549">
          <cell r="AK4549">
            <v>50</v>
          </cell>
        </row>
        <row r="4550">
          <cell r="AK4550">
            <v>37.000000000000007</v>
          </cell>
        </row>
        <row r="4551">
          <cell r="AK4551">
            <v>18.999999999999996</v>
          </cell>
        </row>
        <row r="4552">
          <cell r="AK4552">
            <v>14</v>
          </cell>
        </row>
        <row r="4553">
          <cell r="AK4553">
            <v>40</v>
          </cell>
        </row>
        <row r="4554">
          <cell r="AK4554">
            <v>24.999999999999996</v>
          </cell>
        </row>
        <row r="4555">
          <cell r="AK4555">
            <v>11</v>
          </cell>
        </row>
        <row r="4556">
          <cell r="AK4556">
            <v>10</v>
          </cell>
        </row>
        <row r="4557">
          <cell r="AK4557">
            <v>54.000000000000007</v>
          </cell>
        </row>
        <row r="4558">
          <cell r="AK4558">
            <v>28</v>
          </cell>
        </row>
        <row r="4559">
          <cell r="AK4559">
            <v>36</v>
          </cell>
        </row>
        <row r="4560">
          <cell r="AK4560">
            <v>47</v>
          </cell>
        </row>
        <row r="4561">
          <cell r="AK4561">
            <v>22.999999999999993</v>
          </cell>
        </row>
        <row r="4562">
          <cell r="AK4562">
            <v>12</v>
          </cell>
        </row>
        <row r="4563">
          <cell r="AK4563">
            <v>30.999999999999993</v>
          </cell>
        </row>
        <row r="4564">
          <cell r="AK4564">
            <v>10</v>
          </cell>
        </row>
        <row r="4565">
          <cell r="AK4565">
            <v>33.999999999999993</v>
          </cell>
        </row>
        <row r="4566">
          <cell r="AK4566">
            <v>48.000000000000007</v>
          </cell>
        </row>
        <row r="4567">
          <cell r="AK4567">
            <v>35</v>
          </cell>
        </row>
        <row r="4568">
          <cell r="AK4568">
            <v>38</v>
          </cell>
        </row>
        <row r="4569">
          <cell r="AK4569">
            <v>26</v>
          </cell>
        </row>
        <row r="4570">
          <cell r="AK4570">
            <v>37</v>
          </cell>
        </row>
        <row r="4571">
          <cell r="AK4571">
            <v>11</v>
          </cell>
        </row>
        <row r="4572">
          <cell r="AK4572">
            <v>47</v>
          </cell>
        </row>
        <row r="4573">
          <cell r="AK4573">
            <v>13</v>
          </cell>
        </row>
        <row r="4574">
          <cell r="AK4574">
            <v>17</v>
          </cell>
        </row>
        <row r="4575">
          <cell r="AK4575">
            <v>9</v>
          </cell>
        </row>
        <row r="4576">
          <cell r="AK4576">
            <v>50.000000000000007</v>
          </cell>
        </row>
        <row r="4577">
          <cell r="AK4577">
            <v>7</v>
          </cell>
        </row>
        <row r="4578">
          <cell r="AK4578">
            <v>42</v>
          </cell>
        </row>
        <row r="4579">
          <cell r="AK4579">
            <v>29</v>
          </cell>
        </row>
        <row r="4580">
          <cell r="AK4580">
            <v>37.000000000000007</v>
          </cell>
        </row>
        <row r="4581">
          <cell r="AK4581">
            <v>47.000000000000014</v>
          </cell>
        </row>
        <row r="4582">
          <cell r="AK4582">
            <v>44.000000000000007</v>
          </cell>
        </row>
        <row r="4583">
          <cell r="AK4583">
            <v>32.999999999999986</v>
          </cell>
        </row>
        <row r="4584">
          <cell r="AK4584">
            <v>35.999999999999986</v>
          </cell>
        </row>
        <row r="4585">
          <cell r="AK4585">
            <v>24.999999999999996</v>
          </cell>
        </row>
        <row r="4586">
          <cell r="AK4586">
            <v>39</v>
          </cell>
        </row>
        <row r="4587">
          <cell r="AK4587">
            <v>43</v>
          </cell>
        </row>
        <row r="4588">
          <cell r="AK4588">
            <v>40.000000000000007</v>
          </cell>
        </row>
        <row r="4589">
          <cell r="AK4589">
            <v>9</v>
          </cell>
        </row>
        <row r="4590">
          <cell r="AK4590">
            <v>17</v>
          </cell>
        </row>
        <row r="4591">
          <cell r="AK4591">
            <v>15</v>
          </cell>
        </row>
        <row r="4592">
          <cell r="AK4592">
            <v>46.000000000000007</v>
          </cell>
        </row>
        <row r="4593">
          <cell r="AK4593">
            <v>34</v>
          </cell>
        </row>
        <row r="4594">
          <cell r="AK4594">
            <v>37</v>
          </cell>
        </row>
        <row r="4595">
          <cell r="AK4595">
            <v>44.000000000000014</v>
          </cell>
        </row>
        <row r="4596">
          <cell r="AK4596">
            <v>36</v>
          </cell>
        </row>
        <row r="4597">
          <cell r="AK4597">
            <v>35</v>
          </cell>
        </row>
        <row r="4598">
          <cell r="AK4598">
            <v>24</v>
          </cell>
        </row>
        <row r="4599">
          <cell r="AK4599">
            <v>35</v>
          </cell>
        </row>
        <row r="4600">
          <cell r="AK4600">
            <v>48</v>
          </cell>
        </row>
        <row r="4601">
          <cell r="AK4601">
            <v>9</v>
          </cell>
        </row>
        <row r="4602">
          <cell r="AK4602">
            <v>48.000000000000007</v>
          </cell>
        </row>
        <row r="4603">
          <cell r="AK4603">
            <v>37</v>
          </cell>
        </row>
        <row r="4604">
          <cell r="AK4604">
            <v>24.999999999999996</v>
          </cell>
        </row>
        <row r="4605">
          <cell r="AK4605">
            <v>35</v>
          </cell>
        </row>
        <row r="4606">
          <cell r="AK4606">
            <v>43</v>
          </cell>
        </row>
        <row r="4607">
          <cell r="AK4607">
            <v>8</v>
          </cell>
        </row>
        <row r="4608">
          <cell r="AK4608">
            <v>37</v>
          </cell>
        </row>
        <row r="4609">
          <cell r="AK4609">
            <v>44.000000000000007</v>
          </cell>
        </row>
        <row r="4610">
          <cell r="AK4610">
            <v>12</v>
          </cell>
        </row>
        <row r="4611">
          <cell r="AK4611">
            <v>27.999999999999993</v>
          </cell>
        </row>
        <row r="4612">
          <cell r="AK4612">
            <v>38</v>
          </cell>
        </row>
        <row r="4613">
          <cell r="AK4613">
            <v>36</v>
          </cell>
        </row>
        <row r="4614">
          <cell r="AK4614">
            <v>43</v>
          </cell>
        </row>
        <row r="4615">
          <cell r="AK4615">
            <v>35</v>
          </cell>
        </row>
        <row r="4616">
          <cell r="AK4616">
            <v>10</v>
          </cell>
        </row>
        <row r="4617">
          <cell r="AK4617">
            <v>10</v>
          </cell>
        </row>
        <row r="4618">
          <cell r="AK4618">
            <v>9</v>
          </cell>
        </row>
        <row r="4619">
          <cell r="AK4619">
            <v>9</v>
          </cell>
        </row>
        <row r="4620">
          <cell r="AK4620">
            <v>49.000000000000014</v>
          </cell>
        </row>
        <row r="4621">
          <cell r="AK4621">
            <v>47.000000000000014</v>
          </cell>
        </row>
        <row r="4622">
          <cell r="AK4622">
            <v>46.000000000000007</v>
          </cell>
        </row>
        <row r="4623">
          <cell r="AK4623">
            <v>48.000000000000014</v>
          </cell>
        </row>
        <row r="4624">
          <cell r="AK4624">
            <v>42</v>
          </cell>
        </row>
        <row r="4625">
          <cell r="AK4625">
            <v>31</v>
          </cell>
        </row>
        <row r="4626">
          <cell r="AK4626">
            <v>49.000000000000014</v>
          </cell>
        </row>
        <row r="4627">
          <cell r="AK4627">
            <v>42</v>
          </cell>
        </row>
        <row r="4628">
          <cell r="AK4628">
            <v>43.000000000000014</v>
          </cell>
        </row>
        <row r="4629">
          <cell r="AK4629">
            <v>36</v>
          </cell>
        </row>
        <row r="4630">
          <cell r="AK4630">
            <v>37</v>
          </cell>
        </row>
        <row r="4631">
          <cell r="AK4631">
            <v>12</v>
          </cell>
        </row>
        <row r="4632">
          <cell r="AK4632">
            <v>46</v>
          </cell>
        </row>
        <row r="4633">
          <cell r="AK4633">
            <v>39.000000000000007</v>
          </cell>
        </row>
        <row r="4634">
          <cell r="AK4634">
            <v>48.000000000000007</v>
          </cell>
        </row>
        <row r="4635">
          <cell r="AK4635">
            <v>30</v>
          </cell>
        </row>
        <row r="4636">
          <cell r="AK4636">
            <v>28</v>
          </cell>
        </row>
        <row r="4637">
          <cell r="AK4637">
            <v>47.000000000000007</v>
          </cell>
        </row>
        <row r="4638">
          <cell r="AK4638">
            <v>9</v>
          </cell>
        </row>
        <row r="4639">
          <cell r="AK4639">
            <v>35.999999999999993</v>
          </cell>
        </row>
        <row r="4640">
          <cell r="AK4640">
            <v>28</v>
          </cell>
        </row>
        <row r="4641">
          <cell r="AK4641">
            <v>44.000000000000007</v>
          </cell>
        </row>
        <row r="4642">
          <cell r="AK4642">
            <v>18</v>
          </cell>
        </row>
        <row r="4643">
          <cell r="AK4643">
            <v>45</v>
          </cell>
        </row>
        <row r="4644">
          <cell r="AK4644">
            <v>15.999999999999998</v>
          </cell>
        </row>
        <row r="4645">
          <cell r="AK4645">
            <v>38.000000000000007</v>
          </cell>
        </row>
        <row r="4646">
          <cell r="AK4646">
            <v>41.000000000000007</v>
          </cell>
        </row>
        <row r="4647">
          <cell r="AK4647">
            <v>43.000000000000021</v>
          </cell>
        </row>
        <row r="4648">
          <cell r="AK4648">
            <v>41.000000000000014</v>
          </cell>
        </row>
        <row r="4649">
          <cell r="AK4649">
            <v>35.999999999999986</v>
          </cell>
        </row>
        <row r="4650">
          <cell r="AK4650">
            <v>16</v>
          </cell>
        </row>
        <row r="4651">
          <cell r="AK4651">
            <v>41.000000000000007</v>
          </cell>
        </row>
        <row r="4652">
          <cell r="AK4652">
            <v>17</v>
          </cell>
        </row>
        <row r="4653">
          <cell r="AK4653">
            <v>25</v>
          </cell>
        </row>
        <row r="4654">
          <cell r="AK4654">
            <v>40.999999999999993</v>
          </cell>
        </row>
        <row r="4655">
          <cell r="AK4655">
            <v>28</v>
          </cell>
        </row>
        <row r="4656">
          <cell r="AK4656">
            <v>12</v>
          </cell>
        </row>
        <row r="4657">
          <cell r="AK4657">
            <v>20</v>
          </cell>
        </row>
        <row r="4658">
          <cell r="AK4658">
            <v>31</v>
          </cell>
        </row>
        <row r="4659">
          <cell r="AK4659">
            <v>12</v>
          </cell>
        </row>
        <row r="4660">
          <cell r="AK4660">
            <v>27.999999999999996</v>
          </cell>
        </row>
        <row r="4661">
          <cell r="AK4661">
            <v>23.999999999999993</v>
          </cell>
        </row>
        <row r="4662">
          <cell r="AK4662">
            <v>38</v>
          </cell>
        </row>
        <row r="4663">
          <cell r="AK4663">
            <v>29</v>
          </cell>
        </row>
        <row r="4664">
          <cell r="AK4664">
            <v>34</v>
          </cell>
        </row>
        <row r="4665">
          <cell r="AK4665">
            <v>50.000000000000007</v>
          </cell>
        </row>
        <row r="4666">
          <cell r="AK4666">
            <v>41</v>
          </cell>
        </row>
        <row r="4667">
          <cell r="AK4667">
            <v>49.000000000000007</v>
          </cell>
        </row>
        <row r="4668">
          <cell r="AK4668">
            <v>41</v>
          </cell>
        </row>
        <row r="4669">
          <cell r="AK4669">
            <v>25.999999999999996</v>
          </cell>
        </row>
        <row r="4670">
          <cell r="AK4670">
            <v>20.999999999999996</v>
          </cell>
        </row>
        <row r="4671">
          <cell r="AK4671">
            <v>35.999999999999993</v>
          </cell>
        </row>
        <row r="4672">
          <cell r="AK4672">
            <v>38.999999999999993</v>
          </cell>
        </row>
        <row r="4673">
          <cell r="AK4673">
            <v>36.999999999999993</v>
          </cell>
        </row>
        <row r="4674">
          <cell r="AK4674">
            <v>41.999999999999993</v>
          </cell>
        </row>
        <row r="4675">
          <cell r="AK4675">
            <v>24.999999999999996</v>
          </cell>
        </row>
        <row r="4676">
          <cell r="AK4676">
            <v>41.000000000000007</v>
          </cell>
        </row>
        <row r="4677">
          <cell r="AK4677">
            <v>47.000000000000007</v>
          </cell>
        </row>
        <row r="4678">
          <cell r="AK4678">
            <v>8</v>
          </cell>
        </row>
        <row r="4679">
          <cell r="AK4679">
            <v>43</v>
          </cell>
        </row>
        <row r="4680">
          <cell r="AK4680">
            <v>41.000000000000014</v>
          </cell>
        </row>
        <row r="4681">
          <cell r="AK4681">
            <v>26</v>
          </cell>
        </row>
        <row r="4682">
          <cell r="AK4682">
            <v>34.999999999999986</v>
          </cell>
        </row>
        <row r="4683">
          <cell r="AK4683">
            <v>37</v>
          </cell>
        </row>
        <row r="4684">
          <cell r="AK4684">
            <v>39.000000000000007</v>
          </cell>
        </row>
        <row r="4685">
          <cell r="AK4685">
            <v>17</v>
          </cell>
        </row>
        <row r="4686">
          <cell r="AK4686">
            <v>40</v>
          </cell>
        </row>
        <row r="4687">
          <cell r="AK4687">
            <v>37</v>
          </cell>
        </row>
        <row r="4688">
          <cell r="AK4688">
            <v>45.000000000000007</v>
          </cell>
        </row>
        <row r="4689">
          <cell r="AK4689">
            <v>35</v>
          </cell>
        </row>
        <row r="4690">
          <cell r="AK4690">
            <v>37.000000000000014</v>
          </cell>
        </row>
        <row r="4691">
          <cell r="AK4691">
            <v>41</v>
          </cell>
        </row>
        <row r="4692">
          <cell r="AK4692">
            <v>36.000000000000014</v>
          </cell>
        </row>
        <row r="4693">
          <cell r="AK4693">
            <v>29</v>
          </cell>
        </row>
        <row r="4694">
          <cell r="AK4694">
            <v>45.000000000000007</v>
          </cell>
        </row>
        <row r="4695">
          <cell r="AK4695">
            <v>8</v>
          </cell>
        </row>
        <row r="4696">
          <cell r="AK4696">
            <v>17</v>
          </cell>
        </row>
        <row r="4697">
          <cell r="AK4697">
            <v>38.000000000000007</v>
          </cell>
        </row>
        <row r="4698">
          <cell r="AK4698">
            <v>37.000000000000007</v>
          </cell>
        </row>
        <row r="4699">
          <cell r="AK4699">
            <v>39</v>
          </cell>
        </row>
        <row r="4700">
          <cell r="AK4700">
            <v>41.000000000000007</v>
          </cell>
        </row>
        <row r="4701">
          <cell r="AK4701">
            <v>43.000000000000007</v>
          </cell>
        </row>
        <row r="4702">
          <cell r="AK4702">
            <v>44</v>
          </cell>
        </row>
        <row r="4703">
          <cell r="AK4703">
            <v>16</v>
          </cell>
        </row>
        <row r="4704">
          <cell r="AK4704">
            <v>35</v>
          </cell>
        </row>
        <row r="4705">
          <cell r="AK4705">
            <v>39.000000000000007</v>
          </cell>
        </row>
        <row r="4706">
          <cell r="AK4706">
            <v>14</v>
          </cell>
        </row>
        <row r="4707">
          <cell r="AK4707">
            <v>45</v>
          </cell>
        </row>
        <row r="4708">
          <cell r="AK4708">
            <v>35</v>
          </cell>
        </row>
        <row r="4709">
          <cell r="AK4709">
            <v>34</v>
          </cell>
        </row>
        <row r="4710">
          <cell r="AK4710">
            <v>37.999999999999986</v>
          </cell>
        </row>
        <row r="4711">
          <cell r="AK4711">
            <v>49</v>
          </cell>
        </row>
        <row r="4712">
          <cell r="AK4712">
            <v>26.999999999999996</v>
          </cell>
        </row>
        <row r="4713">
          <cell r="AK4713">
            <v>33.999999999999986</v>
          </cell>
        </row>
        <row r="4714">
          <cell r="AK4714">
            <v>5</v>
          </cell>
        </row>
        <row r="4715">
          <cell r="AK4715">
            <v>44.000000000000014</v>
          </cell>
        </row>
        <row r="4716">
          <cell r="AK4716">
            <v>39.000000000000014</v>
          </cell>
        </row>
        <row r="4717">
          <cell r="AK4717">
            <v>48.000000000000014</v>
          </cell>
        </row>
        <row r="4718">
          <cell r="AK4718">
            <v>27.999999999999996</v>
          </cell>
        </row>
        <row r="4719">
          <cell r="AK4719">
            <v>26.999999999999996</v>
          </cell>
        </row>
        <row r="4720">
          <cell r="AK4720">
            <v>28</v>
          </cell>
        </row>
        <row r="4721">
          <cell r="AK4721">
            <v>35</v>
          </cell>
        </row>
        <row r="4722">
          <cell r="AK4722">
            <v>12.000000000000002</v>
          </cell>
        </row>
        <row r="4723">
          <cell r="AK4723">
            <v>37.000000000000007</v>
          </cell>
        </row>
        <row r="4724">
          <cell r="AK4724">
            <v>42</v>
          </cell>
        </row>
        <row r="4725">
          <cell r="AK4725">
            <v>34</v>
          </cell>
        </row>
        <row r="4726">
          <cell r="AK4726">
            <v>35</v>
          </cell>
        </row>
        <row r="4727">
          <cell r="AK4727">
            <v>22.999999999999996</v>
          </cell>
        </row>
        <row r="4728">
          <cell r="AK4728">
            <v>11</v>
          </cell>
        </row>
        <row r="4729">
          <cell r="AK4729">
            <v>17</v>
          </cell>
        </row>
        <row r="4730">
          <cell r="AK4730">
            <v>39.999999999999993</v>
          </cell>
        </row>
        <row r="4731">
          <cell r="AK4731">
            <v>34</v>
          </cell>
        </row>
        <row r="4732">
          <cell r="AK4732">
            <v>16</v>
          </cell>
        </row>
        <row r="4733">
          <cell r="AK4733">
            <v>39.000000000000014</v>
          </cell>
        </row>
        <row r="4734">
          <cell r="AK4734">
            <v>40.000000000000007</v>
          </cell>
        </row>
        <row r="4735">
          <cell r="AK4735">
            <v>18</v>
          </cell>
        </row>
        <row r="4736">
          <cell r="AK4736">
            <v>15</v>
          </cell>
        </row>
        <row r="4737">
          <cell r="AK4737">
            <v>44</v>
          </cell>
        </row>
        <row r="4738">
          <cell r="AK4738">
            <v>38</v>
          </cell>
        </row>
        <row r="4739">
          <cell r="AK4739">
            <v>15</v>
          </cell>
        </row>
        <row r="4740">
          <cell r="AK4740">
            <v>37</v>
          </cell>
        </row>
        <row r="4741">
          <cell r="AK4741">
            <v>17</v>
          </cell>
        </row>
        <row r="4742">
          <cell r="AK4742">
            <v>35</v>
          </cell>
        </row>
        <row r="4743">
          <cell r="AK4743">
            <v>42.000000000000007</v>
          </cell>
        </row>
        <row r="4744">
          <cell r="AK4744">
            <v>34</v>
          </cell>
        </row>
        <row r="4745">
          <cell r="AK4745">
            <v>36</v>
          </cell>
        </row>
        <row r="4746">
          <cell r="AK4746">
            <v>43.000000000000014</v>
          </cell>
        </row>
        <row r="4747">
          <cell r="AK4747">
            <v>44</v>
          </cell>
        </row>
        <row r="4748">
          <cell r="AK4748">
            <v>43</v>
          </cell>
        </row>
        <row r="4749">
          <cell r="AK4749">
            <v>16</v>
          </cell>
        </row>
        <row r="4750">
          <cell r="AK4750">
            <v>38</v>
          </cell>
        </row>
        <row r="4751">
          <cell r="AK4751">
            <v>41.000000000000007</v>
          </cell>
        </row>
        <row r="4752">
          <cell r="AK4752">
            <v>37</v>
          </cell>
        </row>
        <row r="4753">
          <cell r="AK4753">
            <v>43</v>
          </cell>
        </row>
        <row r="4754">
          <cell r="AK4754">
            <v>15</v>
          </cell>
        </row>
        <row r="4755">
          <cell r="AK4755">
            <v>36.000000000000007</v>
          </cell>
        </row>
        <row r="4756">
          <cell r="AK4756">
            <v>39.999999999999993</v>
          </cell>
        </row>
        <row r="4757">
          <cell r="AK4757">
            <v>35</v>
          </cell>
        </row>
        <row r="4758">
          <cell r="AK4758">
            <v>33</v>
          </cell>
        </row>
        <row r="4759">
          <cell r="AK4759">
            <v>32</v>
          </cell>
        </row>
        <row r="4760">
          <cell r="AK4760">
            <v>15</v>
          </cell>
        </row>
        <row r="4761">
          <cell r="AK4761">
            <v>37.999999999999986</v>
          </cell>
        </row>
        <row r="4762">
          <cell r="AK4762">
            <v>32.999999999999993</v>
          </cell>
        </row>
        <row r="4763">
          <cell r="AK4763">
            <v>34</v>
          </cell>
        </row>
        <row r="4764">
          <cell r="AK4764">
            <v>34</v>
          </cell>
        </row>
        <row r="4765">
          <cell r="AK4765">
            <v>15</v>
          </cell>
        </row>
        <row r="4766">
          <cell r="AK4766">
            <v>31.999999999999996</v>
          </cell>
        </row>
        <row r="4767">
          <cell r="AK4767">
            <v>12</v>
          </cell>
        </row>
        <row r="4768">
          <cell r="AK4768">
            <v>31</v>
          </cell>
        </row>
        <row r="4769">
          <cell r="AK4769">
            <v>30.999999999999993</v>
          </cell>
        </row>
        <row r="4770">
          <cell r="AK4770">
            <v>15</v>
          </cell>
        </row>
        <row r="4771">
          <cell r="AK4771">
            <v>40.000000000000007</v>
          </cell>
        </row>
        <row r="4772">
          <cell r="AK4772">
            <v>26.999999999999996</v>
          </cell>
        </row>
        <row r="4773">
          <cell r="AK4773">
            <v>33</v>
          </cell>
        </row>
        <row r="4774">
          <cell r="AK4774">
            <v>43</v>
          </cell>
        </row>
        <row r="4775">
          <cell r="AK4775">
            <v>34</v>
          </cell>
        </row>
        <row r="4776">
          <cell r="AK4776">
            <v>13</v>
          </cell>
        </row>
        <row r="4777">
          <cell r="AK4777">
            <v>29.999999999999996</v>
          </cell>
        </row>
        <row r="4778">
          <cell r="AK4778">
            <v>29.999999999999993</v>
          </cell>
        </row>
        <row r="4779">
          <cell r="AK4779">
            <v>30.999999999999996</v>
          </cell>
        </row>
        <row r="4780">
          <cell r="AK4780">
            <v>11</v>
          </cell>
        </row>
        <row r="4781">
          <cell r="AK4781">
            <v>38.999999999999986</v>
          </cell>
        </row>
        <row r="4782">
          <cell r="AK4782">
            <v>31.999999999999996</v>
          </cell>
        </row>
        <row r="4783">
          <cell r="AK4783">
            <v>30</v>
          </cell>
        </row>
        <row r="4784">
          <cell r="AK4784">
            <v>38</v>
          </cell>
        </row>
        <row r="4785">
          <cell r="AK4785">
            <v>27.999999999999996</v>
          </cell>
        </row>
        <row r="4786">
          <cell r="AK4786">
            <v>30.999999999999996</v>
          </cell>
        </row>
        <row r="4787">
          <cell r="AK4787">
            <v>28.999999999999989</v>
          </cell>
        </row>
        <row r="4788">
          <cell r="AK4788">
            <v>19</v>
          </cell>
        </row>
        <row r="4789">
          <cell r="AK4789">
            <v>12.000000000000002</v>
          </cell>
        </row>
        <row r="4790">
          <cell r="AK4790">
            <v>40.000000000000007</v>
          </cell>
        </row>
        <row r="4791">
          <cell r="AK4791">
            <v>18</v>
          </cell>
        </row>
        <row r="4792">
          <cell r="AK4792">
            <v>36</v>
          </cell>
        </row>
        <row r="4793">
          <cell r="AK4793">
            <v>40.000000000000007</v>
          </cell>
        </row>
        <row r="4794">
          <cell r="AK4794">
            <v>38.000000000000007</v>
          </cell>
        </row>
        <row r="4795">
          <cell r="AK4795">
            <v>13</v>
          </cell>
        </row>
        <row r="4796">
          <cell r="AK4796">
            <v>7</v>
          </cell>
        </row>
        <row r="4797">
          <cell r="AK4797">
            <v>17</v>
          </cell>
        </row>
        <row r="4798">
          <cell r="AK4798">
            <v>18</v>
          </cell>
        </row>
        <row r="4799">
          <cell r="AK4799">
            <v>7</v>
          </cell>
        </row>
        <row r="4800">
          <cell r="AK4800">
            <v>32</v>
          </cell>
        </row>
        <row r="4801">
          <cell r="AK4801">
            <v>39</v>
          </cell>
        </row>
        <row r="4802">
          <cell r="AK4802">
            <v>32</v>
          </cell>
        </row>
        <row r="4803">
          <cell r="AK4803">
            <v>13</v>
          </cell>
        </row>
        <row r="4804">
          <cell r="AK4804">
            <v>33</v>
          </cell>
        </row>
        <row r="4805">
          <cell r="AK4805">
            <v>4</v>
          </cell>
        </row>
        <row r="4806">
          <cell r="AK4806">
            <v>36</v>
          </cell>
        </row>
        <row r="4807">
          <cell r="AK4807">
            <v>51.000000000000014</v>
          </cell>
        </row>
        <row r="4808">
          <cell r="AK4808">
            <v>34</v>
          </cell>
        </row>
        <row r="4809">
          <cell r="AK4809">
            <v>37</v>
          </cell>
        </row>
        <row r="4810">
          <cell r="AK4810">
            <v>13.000000000000002</v>
          </cell>
        </row>
        <row r="4811">
          <cell r="AK4811">
            <v>44.000000000000007</v>
          </cell>
        </row>
        <row r="4812">
          <cell r="AK4812">
            <v>12</v>
          </cell>
        </row>
        <row r="4813">
          <cell r="AK4813">
            <v>42</v>
          </cell>
        </row>
        <row r="4814">
          <cell r="AK4814">
            <v>10</v>
          </cell>
        </row>
        <row r="4815">
          <cell r="AK4815">
            <v>40</v>
          </cell>
        </row>
        <row r="4816">
          <cell r="AK4816">
            <v>39</v>
          </cell>
        </row>
        <row r="4817">
          <cell r="AK4817">
            <v>50</v>
          </cell>
        </row>
        <row r="4818">
          <cell r="AK4818">
            <v>37</v>
          </cell>
        </row>
        <row r="4819">
          <cell r="AK4819">
            <v>37</v>
          </cell>
        </row>
        <row r="4820">
          <cell r="AK4820">
            <v>34</v>
          </cell>
        </row>
        <row r="4821">
          <cell r="AK4821">
            <v>35</v>
          </cell>
        </row>
        <row r="4822">
          <cell r="AK4822">
            <v>37</v>
          </cell>
        </row>
        <row r="4823">
          <cell r="AK4823">
            <v>17</v>
          </cell>
        </row>
        <row r="4824">
          <cell r="AK4824">
            <v>45.000000000000007</v>
          </cell>
        </row>
        <row r="4825">
          <cell r="AK4825">
            <v>41</v>
          </cell>
        </row>
        <row r="4826">
          <cell r="AK4826">
            <v>11</v>
          </cell>
        </row>
        <row r="4827">
          <cell r="AK4827">
            <v>36</v>
          </cell>
        </row>
        <row r="4828">
          <cell r="AK4828">
            <v>29.999999999999993</v>
          </cell>
        </row>
        <row r="4829">
          <cell r="AK4829">
            <v>40.999999999999993</v>
          </cell>
        </row>
        <row r="4830">
          <cell r="AK4830">
            <v>38</v>
          </cell>
        </row>
        <row r="4831">
          <cell r="AK4831">
            <v>11</v>
          </cell>
        </row>
        <row r="4832">
          <cell r="AK4832">
            <v>37</v>
          </cell>
        </row>
        <row r="4833">
          <cell r="AK4833">
            <v>38</v>
          </cell>
        </row>
        <row r="4834">
          <cell r="AK4834">
            <v>11</v>
          </cell>
        </row>
        <row r="4835">
          <cell r="AK4835">
            <v>45.000000000000021</v>
          </cell>
        </row>
        <row r="4836">
          <cell r="AK4836">
            <v>33.999999999999993</v>
          </cell>
        </row>
        <row r="4837">
          <cell r="AK4837">
            <v>42.999999999999993</v>
          </cell>
        </row>
        <row r="4838">
          <cell r="AK4838">
            <v>19</v>
          </cell>
        </row>
        <row r="4839">
          <cell r="AK4839">
            <v>12</v>
          </cell>
        </row>
        <row r="4840">
          <cell r="AK4840">
            <v>31.999999999999986</v>
          </cell>
        </row>
        <row r="4841">
          <cell r="AK4841">
            <v>32.999999999999986</v>
          </cell>
        </row>
        <row r="4842">
          <cell r="AK4842">
            <v>38.999999999999986</v>
          </cell>
        </row>
        <row r="4843">
          <cell r="AK4843">
            <v>10</v>
          </cell>
        </row>
        <row r="4844">
          <cell r="AK4844">
            <v>41</v>
          </cell>
        </row>
        <row r="4845">
          <cell r="AK4845">
            <v>18</v>
          </cell>
        </row>
        <row r="4846">
          <cell r="AK4846">
            <v>33.999999999999986</v>
          </cell>
        </row>
        <row r="4847">
          <cell r="AK4847">
            <v>36.999999999999993</v>
          </cell>
        </row>
        <row r="4848">
          <cell r="AK4848">
            <v>8</v>
          </cell>
        </row>
        <row r="4849">
          <cell r="AK4849">
            <v>40</v>
          </cell>
        </row>
        <row r="4850">
          <cell r="AK4850">
            <v>18.999999999999996</v>
          </cell>
        </row>
        <row r="4851">
          <cell r="AK4851">
            <v>11</v>
          </cell>
        </row>
        <row r="4852">
          <cell r="AK4852">
            <v>8</v>
          </cell>
        </row>
        <row r="4853">
          <cell r="AK4853">
            <v>17</v>
          </cell>
        </row>
        <row r="4854">
          <cell r="AK4854">
            <v>39</v>
          </cell>
        </row>
        <row r="4855">
          <cell r="AK4855">
            <v>38.000000000000007</v>
          </cell>
        </row>
        <row r="4856">
          <cell r="AK4856">
            <v>39</v>
          </cell>
        </row>
        <row r="4857">
          <cell r="AK4857">
            <v>12</v>
          </cell>
        </row>
        <row r="4858">
          <cell r="AK4858">
            <v>43.999999999999986</v>
          </cell>
        </row>
        <row r="4859">
          <cell r="AK4859">
            <v>41.000000000000007</v>
          </cell>
        </row>
        <row r="4860">
          <cell r="AK4860">
            <v>38</v>
          </cell>
        </row>
        <row r="4861">
          <cell r="AK4861">
            <v>51</v>
          </cell>
        </row>
        <row r="4862">
          <cell r="AK4862">
            <v>46</v>
          </cell>
        </row>
        <row r="4863">
          <cell r="AK4863">
            <v>18</v>
          </cell>
        </row>
        <row r="4864">
          <cell r="AK4864">
            <v>17</v>
          </cell>
        </row>
        <row r="4865">
          <cell r="AK4865">
            <v>12</v>
          </cell>
        </row>
        <row r="4866">
          <cell r="AK4866">
            <v>19</v>
          </cell>
        </row>
        <row r="4867">
          <cell r="AK4867">
            <v>38</v>
          </cell>
        </row>
        <row r="4868">
          <cell r="AK4868">
            <v>40</v>
          </cell>
        </row>
        <row r="4869">
          <cell r="AK4869">
            <v>51.000000000000014</v>
          </cell>
        </row>
        <row r="4870">
          <cell r="AK4870">
            <v>41</v>
          </cell>
        </row>
        <row r="4871">
          <cell r="AK4871">
            <v>39.000000000000007</v>
          </cell>
        </row>
        <row r="4872">
          <cell r="AK4872">
            <v>44.000000000000007</v>
          </cell>
        </row>
        <row r="4873">
          <cell r="AK4873">
            <v>10</v>
          </cell>
        </row>
        <row r="4874">
          <cell r="AK4874">
            <v>11</v>
          </cell>
        </row>
        <row r="4875">
          <cell r="AK4875">
            <v>34.999999999999993</v>
          </cell>
        </row>
        <row r="4876">
          <cell r="AK4876">
            <v>36.999999999999993</v>
          </cell>
        </row>
        <row r="4877">
          <cell r="AK4877">
            <v>42</v>
          </cell>
        </row>
        <row r="4878">
          <cell r="AK4878">
            <v>34.999999999999993</v>
          </cell>
        </row>
        <row r="4879">
          <cell r="AK4879">
            <v>35</v>
          </cell>
        </row>
        <row r="4880">
          <cell r="AK4880">
            <v>38</v>
          </cell>
        </row>
        <row r="4881">
          <cell r="AK4881">
            <v>9</v>
          </cell>
        </row>
        <row r="4882">
          <cell r="AK4882">
            <v>35</v>
          </cell>
        </row>
        <row r="4883">
          <cell r="AK4883">
            <v>9</v>
          </cell>
        </row>
        <row r="4884">
          <cell r="AK4884">
            <v>37</v>
          </cell>
        </row>
        <row r="4885">
          <cell r="AK4885">
            <v>37</v>
          </cell>
        </row>
        <row r="4886">
          <cell r="AK4886">
            <v>43.000000000000007</v>
          </cell>
        </row>
        <row r="4887">
          <cell r="AK4887">
            <v>34</v>
          </cell>
        </row>
        <row r="4888">
          <cell r="AK4888">
            <v>44.000000000000007</v>
          </cell>
        </row>
        <row r="4889">
          <cell r="AK4889">
            <v>44.999999999999993</v>
          </cell>
        </row>
        <row r="4890">
          <cell r="AK4890">
            <v>44.000000000000007</v>
          </cell>
        </row>
        <row r="4891">
          <cell r="AK4891">
            <v>36</v>
          </cell>
        </row>
        <row r="4892">
          <cell r="AK4892">
            <v>35</v>
          </cell>
        </row>
        <row r="4893">
          <cell r="AK4893">
            <v>18</v>
          </cell>
        </row>
        <row r="4894">
          <cell r="AK4894">
            <v>35</v>
          </cell>
        </row>
        <row r="4895">
          <cell r="AK4895">
            <v>6</v>
          </cell>
        </row>
        <row r="4896">
          <cell r="AK4896">
            <v>36</v>
          </cell>
        </row>
        <row r="4897">
          <cell r="AK4897">
            <v>10</v>
          </cell>
        </row>
        <row r="4898">
          <cell r="AK4898">
            <v>36</v>
          </cell>
        </row>
        <row r="4899">
          <cell r="AK4899">
            <v>10</v>
          </cell>
        </row>
        <row r="4900">
          <cell r="AK4900">
            <v>35</v>
          </cell>
        </row>
        <row r="4901">
          <cell r="AK4901">
            <v>33</v>
          </cell>
        </row>
        <row r="4902">
          <cell r="AK4902">
            <v>42</v>
          </cell>
        </row>
        <row r="4903">
          <cell r="AK4903">
            <v>36</v>
          </cell>
        </row>
        <row r="4904">
          <cell r="AK4904">
            <v>42.000000000000007</v>
          </cell>
        </row>
        <row r="4905">
          <cell r="AK4905">
            <v>39</v>
          </cell>
        </row>
        <row r="4906">
          <cell r="AK4906">
            <v>35</v>
          </cell>
        </row>
        <row r="4907">
          <cell r="AK4907">
            <v>44.000000000000007</v>
          </cell>
        </row>
        <row r="4908">
          <cell r="AK4908">
            <v>39.000000000000007</v>
          </cell>
        </row>
        <row r="4909">
          <cell r="AK4909">
            <v>7.9999999999999991</v>
          </cell>
        </row>
        <row r="4910">
          <cell r="AK4910">
            <v>10</v>
          </cell>
        </row>
        <row r="4911">
          <cell r="AK4911">
            <v>18</v>
          </cell>
        </row>
        <row r="4912">
          <cell r="AK4912">
            <v>38</v>
          </cell>
        </row>
        <row r="4913">
          <cell r="AK4913">
            <v>34.999999999999986</v>
          </cell>
        </row>
        <row r="4914">
          <cell r="AK4914">
            <v>38</v>
          </cell>
        </row>
        <row r="4915">
          <cell r="AK4915">
            <v>10</v>
          </cell>
        </row>
        <row r="4916">
          <cell r="AK4916">
            <v>35.999999999999986</v>
          </cell>
        </row>
        <row r="4917">
          <cell r="AK4917">
            <v>37</v>
          </cell>
        </row>
        <row r="4918">
          <cell r="AK4918">
            <v>46</v>
          </cell>
        </row>
        <row r="4919">
          <cell r="AK4919">
            <v>38</v>
          </cell>
        </row>
        <row r="4920">
          <cell r="AK4920">
            <v>39.000000000000007</v>
          </cell>
        </row>
        <row r="4921">
          <cell r="AK4921">
            <v>38.000000000000007</v>
          </cell>
        </row>
        <row r="4922">
          <cell r="AK4922">
            <v>36.000000000000007</v>
          </cell>
        </row>
        <row r="4923">
          <cell r="AK4923">
            <v>33</v>
          </cell>
        </row>
        <row r="4924">
          <cell r="AK4924">
            <v>32.999999999999993</v>
          </cell>
        </row>
        <row r="4925">
          <cell r="AK4925">
            <v>33</v>
          </cell>
        </row>
        <row r="4926">
          <cell r="AK4926">
            <v>33</v>
          </cell>
        </row>
        <row r="4927">
          <cell r="AK4927">
            <v>21</v>
          </cell>
        </row>
        <row r="4928">
          <cell r="AK4928">
            <v>36</v>
          </cell>
        </row>
        <row r="4929">
          <cell r="AK4929">
            <v>37</v>
          </cell>
        </row>
        <row r="4930">
          <cell r="AK4930">
            <v>35</v>
          </cell>
        </row>
        <row r="4931">
          <cell r="AK4931">
            <v>33.999999999999986</v>
          </cell>
        </row>
        <row r="4932">
          <cell r="AK4932">
            <v>35</v>
          </cell>
        </row>
        <row r="4933">
          <cell r="AK4933">
            <v>31.999999999999996</v>
          </cell>
        </row>
        <row r="4934">
          <cell r="AK4934">
            <v>22</v>
          </cell>
        </row>
        <row r="4935">
          <cell r="AK4935">
            <v>38.999999999999993</v>
          </cell>
        </row>
        <row r="4936">
          <cell r="AK4936">
            <v>7.9999999999999991</v>
          </cell>
        </row>
        <row r="4937">
          <cell r="AK4937">
            <v>30.999999999999993</v>
          </cell>
        </row>
        <row r="4938">
          <cell r="AK4938">
            <v>30.999999999999993</v>
          </cell>
        </row>
        <row r="4939">
          <cell r="AK4939">
            <v>11</v>
          </cell>
        </row>
        <row r="4940">
          <cell r="AK4940">
            <v>36</v>
          </cell>
        </row>
        <row r="4941">
          <cell r="AK4941">
            <v>40.999999999999986</v>
          </cell>
        </row>
        <row r="4942">
          <cell r="AK4942">
            <v>33.999999999999993</v>
          </cell>
        </row>
        <row r="4943">
          <cell r="AK4943">
            <v>7</v>
          </cell>
        </row>
        <row r="4944">
          <cell r="AK4944">
            <v>7</v>
          </cell>
        </row>
        <row r="4945">
          <cell r="AK4945">
            <v>33</v>
          </cell>
        </row>
        <row r="4946">
          <cell r="AK4946">
            <v>9</v>
          </cell>
        </row>
        <row r="4947">
          <cell r="AK4947">
            <v>21</v>
          </cell>
        </row>
        <row r="4948">
          <cell r="AK4948">
            <v>37.000000000000014</v>
          </cell>
        </row>
        <row r="4949">
          <cell r="AK4949">
            <v>37</v>
          </cell>
        </row>
        <row r="4950">
          <cell r="AK4950">
            <v>44.000000000000007</v>
          </cell>
        </row>
        <row r="4951">
          <cell r="AK4951">
            <v>35</v>
          </cell>
        </row>
        <row r="4952">
          <cell r="AK4952">
            <v>7.9999999999999991</v>
          </cell>
        </row>
        <row r="4953">
          <cell r="AK4953">
            <v>9</v>
          </cell>
        </row>
        <row r="4954">
          <cell r="AK4954">
            <v>6</v>
          </cell>
        </row>
        <row r="4955">
          <cell r="AK4955">
            <v>33.999999999999993</v>
          </cell>
        </row>
        <row r="4956">
          <cell r="AK4956">
            <v>40</v>
          </cell>
        </row>
        <row r="4957">
          <cell r="AK4957">
            <v>32.999999999999993</v>
          </cell>
        </row>
        <row r="4958">
          <cell r="AK4958">
            <v>41.000000000000007</v>
          </cell>
        </row>
        <row r="4959">
          <cell r="AK4959">
            <v>21</v>
          </cell>
        </row>
        <row r="4960">
          <cell r="AK4960">
            <v>39</v>
          </cell>
        </row>
        <row r="4961">
          <cell r="AK4961">
            <v>35</v>
          </cell>
        </row>
        <row r="4962">
          <cell r="AK4962">
            <v>11</v>
          </cell>
        </row>
        <row r="4963">
          <cell r="AK4963">
            <v>17.999999999999996</v>
          </cell>
        </row>
        <row r="4964">
          <cell r="AK4964">
            <v>10</v>
          </cell>
        </row>
        <row r="4965">
          <cell r="AK4965">
            <v>34</v>
          </cell>
        </row>
        <row r="4966">
          <cell r="AK4966">
            <v>48</v>
          </cell>
        </row>
        <row r="4967">
          <cell r="AK4967">
            <v>41.000000000000007</v>
          </cell>
        </row>
        <row r="4968">
          <cell r="AK4968">
            <v>43.000000000000007</v>
          </cell>
        </row>
        <row r="4969">
          <cell r="AK4969">
            <v>10</v>
          </cell>
        </row>
        <row r="4970">
          <cell r="AK4970">
            <v>35.000000000000007</v>
          </cell>
        </row>
        <row r="4971">
          <cell r="AK4971">
            <v>33</v>
          </cell>
        </row>
        <row r="4972">
          <cell r="AK4972">
            <v>30.999999999999993</v>
          </cell>
        </row>
        <row r="4973">
          <cell r="AK4973">
            <v>39.000000000000014</v>
          </cell>
        </row>
        <row r="4974">
          <cell r="AK4974">
            <v>33.999999999999993</v>
          </cell>
        </row>
        <row r="4975">
          <cell r="AK4975">
            <v>43.000000000000014</v>
          </cell>
        </row>
        <row r="4976">
          <cell r="AK4976">
            <v>33.999999999999993</v>
          </cell>
        </row>
        <row r="4977">
          <cell r="AK4977">
            <v>17.999999999999996</v>
          </cell>
        </row>
        <row r="4978">
          <cell r="AK4978">
            <v>32.999999999999993</v>
          </cell>
        </row>
        <row r="4979">
          <cell r="AK4979">
            <v>35</v>
          </cell>
        </row>
        <row r="4980">
          <cell r="AK4980">
            <v>44.000000000000014</v>
          </cell>
        </row>
        <row r="4981">
          <cell r="AK4981">
            <v>17</v>
          </cell>
        </row>
        <row r="4982">
          <cell r="AK4982">
            <v>29.999999999999993</v>
          </cell>
        </row>
        <row r="4983">
          <cell r="AK4983">
            <v>52.000000000000007</v>
          </cell>
        </row>
        <row r="4984">
          <cell r="AK4984">
            <v>40</v>
          </cell>
        </row>
        <row r="4985">
          <cell r="AK4985">
            <v>7</v>
          </cell>
        </row>
        <row r="4986">
          <cell r="AK4986">
            <v>36.000000000000007</v>
          </cell>
        </row>
        <row r="4987">
          <cell r="AK4987">
            <v>44.000000000000007</v>
          </cell>
        </row>
        <row r="4988">
          <cell r="AK4988">
            <v>43</v>
          </cell>
        </row>
        <row r="4989">
          <cell r="AK4989">
            <v>39.999999999999993</v>
          </cell>
        </row>
        <row r="4990">
          <cell r="AK4990">
            <v>29</v>
          </cell>
        </row>
        <row r="4991">
          <cell r="AK4991">
            <v>33</v>
          </cell>
        </row>
        <row r="4992">
          <cell r="AK4992">
            <v>34</v>
          </cell>
        </row>
        <row r="4993">
          <cell r="AK4993">
            <v>10</v>
          </cell>
        </row>
        <row r="4994">
          <cell r="AK4994">
            <v>39</v>
          </cell>
        </row>
        <row r="4995">
          <cell r="AK4995">
            <v>39</v>
          </cell>
        </row>
        <row r="4996">
          <cell r="AK4996">
            <v>43</v>
          </cell>
        </row>
        <row r="4997">
          <cell r="AK4997">
            <v>36</v>
          </cell>
        </row>
        <row r="4998">
          <cell r="AK4998">
            <v>41</v>
          </cell>
        </row>
        <row r="4999">
          <cell r="AK4999">
            <v>53.000000000000007</v>
          </cell>
        </row>
        <row r="5000">
          <cell r="AK5000">
            <v>36</v>
          </cell>
        </row>
        <row r="5001">
          <cell r="AK5001">
            <v>11</v>
          </cell>
        </row>
        <row r="5002">
          <cell r="AK5002">
            <v>46.000000000000007</v>
          </cell>
        </row>
        <row r="5003">
          <cell r="AK5003">
            <v>48.000000000000007</v>
          </cell>
        </row>
        <row r="5004">
          <cell r="AK5004">
            <v>44.000000000000007</v>
          </cell>
        </row>
        <row r="5005">
          <cell r="AK5005">
            <v>36</v>
          </cell>
        </row>
        <row r="5006">
          <cell r="AK5006">
            <v>9</v>
          </cell>
        </row>
        <row r="5007">
          <cell r="AK5007">
            <v>47.000000000000007</v>
          </cell>
        </row>
        <row r="5008">
          <cell r="AK5008">
            <v>34</v>
          </cell>
        </row>
        <row r="5009">
          <cell r="AK5009">
            <v>41</v>
          </cell>
        </row>
        <row r="5010">
          <cell r="AK5010">
            <v>29</v>
          </cell>
        </row>
        <row r="5011">
          <cell r="AK5011">
            <v>32</v>
          </cell>
        </row>
        <row r="5012">
          <cell r="AK5012">
            <v>36</v>
          </cell>
        </row>
        <row r="5013">
          <cell r="AK5013">
            <v>7.9999999999999982</v>
          </cell>
        </row>
        <row r="5014">
          <cell r="AK5014">
            <v>46.000000000000007</v>
          </cell>
        </row>
        <row r="5015">
          <cell r="AK5015">
            <v>41</v>
          </cell>
        </row>
        <row r="5016">
          <cell r="AK5016">
            <v>33</v>
          </cell>
        </row>
        <row r="5017">
          <cell r="AK5017">
            <v>39</v>
          </cell>
        </row>
        <row r="5018">
          <cell r="AK5018">
            <v>47</v>
          </cell>
        </row>
        <row r="5019">
          <cell r="AK5019">
            <v>42.000000000000007</v>
          </cell>
        </row>
        <row r="5020">
          <cell r="AK5020">
            <v>39</v>
          </cell>
        </row>
        <row r="5021">
          <cell r="AK5021">
            <v>46.000000000000007</v>
          </cell>
        </row>
        <row r="5022">
          <cell r="AK5022">
            <v>49.000000000000007</v>
          </cell>
        </row>
        <row r="5023">
          <cell r="AK5023">
            <v>43.000000000000007</v>
          </cell>
        </row>
        <row r="5024">
          <cell r="AK5024">
            <v>30</v>
          </cell>
        </row>
        <row r="5025">
          <cell r="AK5025">
            <v>15</v>
          </cell>
        </row>
        <row r="5026">
          <cell r="AK5026">
            <v>9</v>
          </cell>
        </row>
        <row r="5027">
          <cell r="AK5027">
            <v>8</v>
          </cell>
        </row>
        <row r="5028">
          <cell r="AK5028">
            <v>33</v>
          </cell>
        </row>
        <row r="5029">
          <cell r="AK5029">
            <v>7</v>
          </cell>
        </row>
        <row r="5030">
          <cell r="AK5030">
            <v>33</v>
          </cell>
        </row>
        <row r="5031">
          <cell r="AK5031">
            <v>37</v>
          </cell>
        </row>
        <row r="5032">
          <cell r="AK5032">
            <v>33.999999999999986</v>
          </cell>
        </row>
        <row r="5033">
          <cell r="AK5033">
            <v>33.999999999999993</v>
          </cell>
        </row>
        <row r="5034">
          <cell r="AK5034">
            <v>38</v>
          </cell>
        </row>
        <row r="5035">
          <cell r="AK5035">
            <v>24.999999999999996</v>
          </cell>
        </row>
        <row r="5036">
          <cell r="AK5036">
            <v>34</v>
          </cell>
        </row>
        <row r="5037">
          <cell r="AK5037">
            <v>39.000000000000014</v>
          </cell>
        </row>
        <row r="5038">
          <cell r="AK5038">
            <v>11</v>
          </cell>
        </row>
        <row r="5039">
          <cell r="AK5039">
            <v>38.000000000000007</v>
          </cell>
        </row>
        <row r="5040">
          <cell r="AK5040">
            <v>36</v>
          </cell>
        </row>
        <row r="5041">
          <cell r="AK5041">
            <v>40</v>
          </cell>
        </row>
        <row r="5042">
          <cell r="AK5042">
            <v>20</v>
          </cell>
        </row>
        <row r="5043">
          <cell r="AK5043">
            <v>41</v>
          </cell>
        </row>
        <row r="5044">
          <cell r="AK5044">
            <v>39</v>
          </cell>
        </row>
        <row r="5045">
          <cell r="AK5045">
            <v>39</v>
          </cell>
        </row>
        <row r="5046">
          <cell r="AK5046">
            <v>40</v>
          </cell>
        </row>
        <row r="5047">
          <cell r="AK5047">
            <v>18</v>
          </cell>
        </row>
        <row r="5048">
          <cell r="AK5048">
            <v>7</v>
          </cell>
        </row>
        <row r="5049">
          <cell r="AK5049">
            <v>39.999999999999993</v>
          </cell>
        </row>
        <row r="5050">
          <cell r="AK5050">
            <v>38.999999999999993</v>
          </cell>
        </row>
        <row r="5051">
          <cell r="AK5051">
            <v>33</v>
          </cell>
        </row>
        <row r="5052">
          <cell r="AK5052">
            <v>34</v>
          </cell>
        </row>
        <row r="5053">
          <cell r="AK5053">
            <v>7</v>
          </cell>
        </row>
        <row r="5054">
          <cell r="AK5054">
            <v>19</v>
          </cell>
        </row>
        <row r="5055">
          <cell r="AK5055">
            <v>37</v>
          </cell>
        </row>
        <row r="5056">
          <cell r="AK5056">
            <v>6</v>
          </cell>
        </row>
        <row r="5057">
          <cell r="AK5057">
            <v>36</v>
          </cell>
        </row>
        <row r="5058">
          <cell r="AK5058">
            <v>41.000000000000007</v>
          </cell>
        </row>
        <row r="5059">
          <cell r="AK5059">
            <v>36</v>
          </cell>
        </row>
        <row r="5060">
          <cell r="AK5060">
            <v>33</v>
          </cell>
        </row>
        <row r="5061">
          <cell r="AK5061">
            <v>33</v>
          </cell>
        </row>
        <row r="5062">
          <cell r="AK5062">
            <v>35</v>
          </cell>
        </row>
        <row r="5063">
          <cell r="AK5063">
            <v>21</v>
          </cell>
        </row>
        <row r="5064">
          <cell r="AK5064">
            <v>6</v>
          </cell>
        </row>
        <row r="5065">
          <cell r="AK5065">
            <v>34.999999999999993</v>
          </cell>
        </row>
        <row r="5066">
          <cell r="AK5066">
            <v>33.999999999999993</v>
          </cell>
        </row>
        <row r="5067">
          <cell r="AK5067">
            <v>35</v>
          </cell>
        </row>
        <row r="5068">
          <cell r="AK5068">
            <v>38</v>
          </cell>
        </row>
        <row r="5069">
          <cell r="AK5069">
            <v>36</v>
          </cell>
        </row>
        <row r="5070">
          <cell r="AK5070">
            <v>33</v>
          </cell>
        </row>
        <row r="5071">
          <cell r="AK5071">
            <v>32.999999999999993</v>
          </cell>
        </row>
        <row r="5072">
          <cell r="AK5072">
            <v>12</v>
          </cell>
        </row>
        <row r="5073">
          <cell r="AK5073">
            <v>12</v>
          </cell>
        </row>
        <row r="5074">
          <cell r="AK5074">
            <v>32.999999999999993</v>
          </cell>
        </row>
        <row r="5075">
          <cell r="AK5075">
            <v>31.999999999999996</v>
          </cell>
        </row>
        <row r="5076">
          <cell r="AK5076">
            <v>9</v>
          </cell>
        </row>
        <row r="5077">
          <cell r="AK5077">
            <v>33</v>
          </cell>
        </row>
        <row r="5078">
          <cell r="AK5078">
            <v>34</v>
          </cell>
        </row>
        <row r="5079">
          <cell r="AK5079">
            <v>34</v>
          </cell>
        </row>
        <row r="5080">
          <cell r="AK5080">
            <v>41.000000000000007</v>
          </cell>
        </row>
        <row r="5081">
          <cell r="AK5081">
            <v>35</v>
          </cell>
        </row>
        <row r="5082">
          <cell r="AK5082">
            <v>31.999999999999996</v>
          </cell>
        </row>
        <row r="5083">
          <cell r="AK5083">
            <v>38.999999999999993</v>
          </cell>
        </row>
        <row r="5084">
          <cell r="AK5084">
            <v>31</v>
          </cell>
        </row>
        <row r="5085">
          <cell r="AK5085">
            <v>33</v>
          </cell>
        </row>
        <row r="5086">
          <cell r="AK5086">
            <v>35</v>
          </cell>
        </row>
        <row r="5087">
          <cell r="AK5087">
            <v>40</v>
          </cell>
        </row>
        <row r="5088">
          <cell r="AK5088">
            <v>10</v>
          </cell>
        </row>
        <row r="5089">
          <cell r="AK5089">
            <v>41</v>
          </cell>
        </row>
        <row r="5090">
          <cell r="AK5090">
            <v>27</v>
          </cell>
        </row>
        <row r="5091">
          <cell r="AK5091">
            <v>34</v>
          </cell>
        </row>
        <row r="5092">
          <cell r="AK5092">
            <v>40</v>
          </cell>
        </row>
        <row r="5093">
          <cell r="AK5093">
            <v>50.000000000000014</v>
          </cell>
        </row>
        <row r="5094">
          <cell r="AK5094">
            <v>43.000000000000007</v>
          </cell>
        </row>
        <row r="5095">
          <cell r="AK5095">
            <v>37</v>
          </cell>
        </row>
        <row r="5096">
          <cell r="AK5096">
            <v>39.000000000000007</v>
          </cell>
        </row>
        <row r="5097">
          <cell r="AK5097">
            <v>31</v>
          </cell>
        </row>
        <row r="5098">
          <cell r="AK5098">
            <v>41.000000000000007</v>
          </cell>
        </row>
        <row r="5099">
          <cell r="AK5099">
            <v>36.000000000000014</v>
          </cell>
        </row>
        <row r="5100">
          <cell r="AK5100">
            <v>34.000000000000007</v>
          </cell>
        </row>
        <row r="5101">
          <cell r="AK5101">
            <v>42</v>
          </cell>
        </row>
        <row r="5102">
          <cell r="AK5102">
            <v>36.999999999999993</v>
          </cell>
        </row>
        <row r="5103">
          <cell r="AK5103">
            <v>37.999999999999993</v>
          </cell>
        </row>
        <row r="5104">
          <cell r="AK5104">
            <v>12</v>
          </cell>
        </row>
        <row r="5105">
          <cell r="AK5105">
            <v>36</v>
          </cell>
        </row>
        <row r="5106">
          <cell r="AK5106">
            <v>35</v>
          </cell>
        </row>
        <row r="5107">
          <cell r="AK5107">
            <v>38</v>
          </cell>
        </row>
        <row r="5108">
          <cell r="AK5108">
            <v>10</v>
          </cell>
        </row>
        <row r="5109">
          <cell r="AK5109">
            <v>54</v>
          </cell>
        </row>
        <row r="5110">
          <cell r="AK5110">
            <v>40</v>
          </cell>
        </row>
        <row r="5111">
          <cell r="AK5111">
            <v>44</v>
          </cell>
        </row>
        <row r="5112">
          <cell r="AK5112">
            <v>35</v>
          </cell>
        </row>
        <row r="5113">
          <cell r="AK5113">
            <v>43</v>
          </cell>
        </row>
        <row r="5114">
          <cell r="AK5114">
            <v>45.000000000000007</v>
          </cell>
        </row>
        <row r="5115">
          <cell r="AK5115">
            <v>35</v>
          </cell>
        </row>
        <row r="5116">
          <cell r="AK5116">
            <v>34</v>
          </cell>
        </row>
        <row r="5117">
          <cell r="AK5117">
            <v>36</v>
          </cell>
        </row>
        <row r="5118">
          <cell r="AK5118">
            <v>44.000000000000007</v>
          </cell>
        </row>
        <row r="5119">
          <cell r="AK5119">
            <v>46.000000000000007</v>
          </cell>
        </row>
        <row r="5120">
          <cell r="AK5120">
            <v>47</v>
          </cell>
        </row>
        <row r="5121">
          <cell r="AK5121">
            <v>12</v>
          </cell>
        </row>
        <row r="5122">
          <cell r="AK5122">
            <v>49</v>
          </cell>
        </row>
        <row r="5123">
          <cell r="AK5123">
            <v>22</v>
          </cell>
        </row>
        <row r="5124">
          <cell r="AK5124">
            <v>45</v>
          </cell>
        </row>
        <row r="5125">
          <cell r="AK5125">
            <v>40.000000000000007</v>
          </cell>
        </row>
        <row r="5126">
          <cell r="AK5126">
            <v>2</v>
          </cell>
        </row>
        <row r="5127">
          <cell r="AK5127">
            <v>12</v>
          </cell>
        </row>
        <row r="5128">
          <cell r="AK5128">
            <v>38</v>
          </cell>
        </row>
        <row r="5129">
          <cell r="AK5129">
            <v>37.000000000000007</v>
          </cell>
        </row>
        <row r="5130">
          <cell r="AK5130">
            <v>22</v>
          </cell>
        </row>
        <row r="5131">
          <cell r="AK5131">
            <v>32</v>
          </cell>
        </row>
        <row r="5132">
          <cell r="AK5132">
            <v>43</v>
          </cell>
        </row>
        <row r="5133">
          <cell r="AK5133">
            <v>38</v>
          </cell>
        </row>
        <row r="5134">
          <cell r="AK5134">
            <v>42</v>
          </cell>
        </row>
        <row r="5135">
          <cell r="AK5135">
            <v>12</v>
          </cell>
        </row>
        <row r="5136">
          <cell r="AK5136">
            <v>39</v>
          </cell>
        </row>
        <row r="5137">
          <cell r="AK5137">
            <v>6.9999999999999991</v>
          </cell>
        </row>
        <row r="5138">
          <cell r="AK5138">
            <v>39</v>
          </cell>
        </row>
        <row r="5139">
          <cell r="AK5139">
            <v>29.999999999999996</v>
          </cell>
        </row>
        <row r="5140">
          <cell r="AK5140">
            <v>20.999999999999996</v>
          </cell>
        </row>
        <row r="5141">
          <cell r="AK5141">
            <v>36</v>
          </cell>
        </row>
        <row r="5142">
          <cell r="AK5142">
            <v>31.999999999999996</v>
          </cell>
        </row>
        <row r="5143">
          <cell r="AK5143">
            <v>34.999999999999986</v>
          </cell>
        </row>
        <row r="5144">
          <cell r="AK5144">
            <v>36</v>
          </cell>
        </row>
        <row r="5145">
          <cell r="AK5145">
            <v>35</v>
          </cell>
        </row>
        <row r="5146">
          <cell r="AK5146">
            <v>47.000000000000007</v>
          </cell>
        </row>
        <row r="5147">
          <cell r="AK5147">
            <v>37</v>
          </cell>
        </row>
        <row r="5148">
          <cell r="AK5148">
            <v>3</v>
          </cell>
        </row>
        <row r="5149">
          <cell r="AK5149">
            <v>46.000000000000007</v>
          </cell>
        </row>
        <row r="5150">
          <cell r="AK5150">
            <v>36.999999999999993</v>
          </cell>
        </row>
        <row r="5151">
          <cell r="AK5151">
            <v>14</v>
          </cell>
        </row>
        <row r="5152">
          <cell r="AK5152">
            <v>43.000000000000007</v>
          </cell>
        </row>
        <row r="5153">
          <cell r="AK5153">
            <v>40</v>
          </cell>
        </row>
        <row r="5154">
          <cell r="AK5154">
            <v>42</v>
          </cell>
        </row>
        <row r="5155">
          <cell r="AK5155">
            <v>24</v>
          </cell>
        </row>
        <row r="5156">
          <cell r="AK5156">
            <v>46</v>
          </cell>
        </row>
        <row r="5157">
          <cell r="AK5157">
            <v>39</v>
          </cell>
        </row>
        <row r="5158">
          <cell r="AK5158">
            <v>15</v>
          </cell>
        </row>
        <row r="5159">
          <cell r="AK5159">
            <v>37</v>
          </cell>
        </row>
        <row r="5160">
          <cell r="AK5160">
            <v>36</v>
          </cell>
        </row>
        <row r="5161">
          <cell r="AK5161">
            <v>39</v>
          </cell>
        </row>
        <row r="5162">
          <cell r="AK5162">
            <v>36</v>
          </cell>
        </row>
        <row r="5163">
          <cell r="AK5163">
            <v>12</v>
          </cell>
        </row>
        <row r="5164">
          <cell r="AK5164">
            <v>38.999999999999993</v>
          </cell>
        </row>
        <row r="5165">
          <cell r="AK5165">
            <v>44</v>
          </cell>
        </row>
        <row r="5166">
          <cell r="AK5166">
            <v>38.000000000000007</v>
          </cell>
        </row>
        <row r="5167">
          <cell r="AK5167">
            <v>12</v>
          </cell>
        </row>
        <row r="5168">
          <cell r="AK5168">
            <v>37.000000000000007</v>
          </cell>
        </row>
        <row r="5169">
          <cell r="AK5169">
            <v>47.000000000000007</v>
          </cell>
        </row>
        <row r="5170">
          <cell r="AK5170">
            <v>49</v>
          </cell>
        </row>
        <row r="5171">
          <cell r="AK5171">
            <v>46</v>
          </cell>
        </row>
        <row r="5172">
          <cell r="AK5172">
            <v>12</v>
          </cell>
        </row>
        <row r="5173">
          <cell r="AK5173">
            <v>37</v>
          </cell>
        </row>
        <row r="5174">
          <cell r="AK5174">
            <v>21</v>
          </cell>
        </row>
        <row r="5175">
          <cell r="AK5175">
            <v>42</v>
          </cell>
        </row>
        <row r="5176">
          <cell r="AK5176">
            <v>25</v>
          </cell>
        </row>
        <row r="5177">
          <cell r="AK5177">
            <v>45.000000000000007</v>
          </cell>
        </row>
        <row r="5178">
          <cell r="AK5178">
            <v>39.000000000000007</v>
          </cell>
        </row>
        <row r="5179">
          <cell r="AK5179">
            <v>43</v>
          </cell>
        </row>
        <row r="5180">
          <cell r="AK5180">
            <v>42</v>
          </cell>
        </row>
        <row r="5181">
          <cell r="AK5181">
            <v>12.000000000000002</v>
          </cell>
        </row>
        <row r="5182">
          <cell r="AK5182">
            <v>39</v>
          </cell>
        </row>
        <row r="5183">
          <cell r="AK5183">
            <v>4</v>
          </cell>
        </row>
        <row r="5184">
          <cell r="AK5184">
            <v>35</v>
          </cell>
        </row>
        <row r="5185">
          <cell r="AK5185">
            <v>13</v>
          </cell>
        </row>
        <row r="5186">
          <cell r="AK5186">
            <v>31.000000000000004</v>
          </cell>
        </row>
        <row r="5187">
          <cell r="AK5187">
            <v>33.999999999999993</v>
          </cell>
        </row>
        <row r="5188">
          <cell r="AK5188">
            <v>37</v>
          </cell>
        </row>
        <row r="5189">
          <cell r="AK5189">
            <v>46.000000000000014</v>
          </cell>
        </row>
        <row r="5190">
          <cell r="AK5190">
            <v>39.000000000000007</v>
          </cell>
        </row>
        <row r="5191">
          <cell r="AK5191">
            <v>37.000000000000007</v>
          </cell>
        </row>
        <row r="5192">
          <cell r="AK5192">
            <v>4</v>
          </cell>
        </row>
        <row r="5193">
          <cell r="AK5193">
            <v>39</v>
          </cell>
        </row>
        <row r="5194">
          <cell r="AK5194">
            <v>43.000000000000007</v>
          </cell>
        </row>
        <row r="5195">
          <cell r="AK5195">
            <v>35</v>
          </cell>
        </row>
        <row r="5196">
          <cell r="AK5196">
            <v>39.000000000000007</v>
          </cell>
        </row>
        <row r="5197">
          <cell r="AK5197">
            <v>14</v>
          </cell>
        </row>
        <row r="5198">
          <cell r="AK5198">
            <v>34</v>
          </cell>
        </row>
        <row r="5199">
          <cell r="AK5199">
            <v>11.000000000000002</v>
          </cell>
        </row>
        <row r="5200">
          <cell r="AK5200">
            <v>38</v>
          </cell>
        </row>
        <row r="5201">
          <cell r="AK5201">
            <v>22</v>
          </cell>
        </row>
        <row r="5202">
          <cell r="AK5202">
            <v>42</v>
          </cell>
        </row>
        <row r="5203">
          <cell r="AK5203">
            <v>27</v>
          </cell>
        </row>
        <row r="5204">
          <cell r="AK5204">
            <v>40</v>
          </cell>
        </row>
        <row r="5205">
          <cell r="AK5205">
            <v>37.000000000000007</v>
          </cell>
        </row>
        <row r="5206">
          <cell r="AK5206">
            <v>36</v>
          </cell>
        </row>
        <row r="5207">
          <cell r="AK5207">
            <v>2</v>
          </cell>
        </row>
        <row r="5208">
          <cell r="AK5208">
            <v>12</v>
          </cell>
        </row>
        <row r="5209">
          <cell r="AK5209">
            <v>49.000000000000007</v>
          </cell>
        </row>
        <row r="5210">
          <cell r="AK5210">
            <v>13</v>
          </cell>
        </row>
        <row r="5211">
          <cell r="AK5211">
            <v>15</v>
          </cell>
        </row>
        <row r="5212">
          <cell r="AK5212">
            <v>46</v>
          </cell>
        </row>
        <row r="5213">
          <cell r="AK5213">
            <v>37.000000000000014</v>
          </cell>
        </row>
        <row r="5214">
          <cell r="AK5214">
            <v>40</v>
          </cell>
        </row>
        <row r="5215">
          <cell r="AK5215">
            <v>22</v>
          </cell>
        </row>
        <row r="5216">
          <cell r="AK5216">
            <v>42.000000000000007</v>
          </cell>
        </row>
        <row r="5217">
          <cell r="AK5217">
            <v>39.000000000000007</v>
          </cell>
        </row>
        <row r="5218">
          <cell r="AK5218">
            <v>42</v>
          </cell>
        </row>
        <row r="5219">
          <cell r="AK5219">
            <v>44</v>
          </cell>
        </row>
        <row r="5220">
          <cell r="AK5220">
            <v>44</v>
          </cell>
        </row>
        <row r="5221">
          <cell r="AK5221">
            <v>13</v>
          </cell>
        </row>
        <row r="5222">
          <cell r="AK5222">
            <v>41</v>
          </cell>
        </row>
        <row r="5223">
          <cell r="AK5223">
            <v>43</v>
          </cell>
        </row>
        <row r="5224">
          <cell r="AK5224">
            <v>36</v>
          </cell>
        </row>
        <row r="5225">
          <cell r="AK5225">
            <v>38.000000000000007</v>
          </cell>
        </row>
        <row r="5226">
          <cell r="AK5226">
            <v>39</v>
          </cell>
        </row>
        <row r="5227">
          <cell r="AK5227">
            <v>43</v>
          </cell>
        </row>
        <row r="5228">
          <cell r="AK5228">
            <v>47</v>
          </cell>
        </row>
        <row r="5229">
          <cell r="AK5229">
            <v>42.000000000000007</v>
          </cell>
        </row>
        <row r="5230">
          <cell r="AK5230">
            <v>36</v>
          </cell>
        </row>
        <row r="5231">
          <cell r="AK5231">
            <v>35.000000000000007</v>
          </cell>
        </row>
        <row r="5232">
          <cell r="AK5232">
            <v>32</v>
          </cell>
        </row>
        <row r="5233">
          <cell r="AK5233">
            <v>34</v>
          </cell>
        </row>
        <row r="5234">
          <cell r="AK5234">
            <v>36.000000000000007</v>
          </cell>
        </row>
        <row r="5235">
          <cell r="AK5235">
            <v>40</v>
          </cell>
        </row>
        <row r="5236">
          <cell r="AK5236">
            <v>38</v>
          </cell>
        </row>
        <row r="5237">
          <cell r="AK5237">
            <v>20</v>
          </cell>
        </row>
        <row r="5238">
          <cell r="AK5238">
            <v>12</v>
          </cell>
        </row>
        <row r="5239">
          <cell r="AK5239">
            <v>38</v>
          </cell>
        </row>
        <row r="5240">
          <cell r="AK5240">
            <v>22.000000000000004</v>
          </cell>
        </row>
        <row r="5241">
          <cell r="AK5241">
            <v>37</v>
          </cell>
        </row>
        <row r="5242">
          <cell r="AK5242">
            <v>40</v>
          </cell>
        </row>
        <row r="5243">
          <cell r="AK5243">
            <v>39.000000000000014</v>
          </cell>
        </row>
        <row r="5244">
          <cell r="AK5244">
            <v>43</v>
          </cell>
        </row>
        <row r="5245">
          <cell r="AK5245">
            <v>39</v>
          </cell>
        </row>
        <row r="5246">
          <cell r="AK5246">
            <v>37</v>
          </cell>
        </row>
        <row r="5247">
          <cell r="AK5247">
            <v>34.999999999999986</v>
          </cell>
        </row>
        <row r="5248">
          <cell r="AK5248">
            <v>15</v>
          </cell>
        </row>
        <row r="5249">
          <cell r="AK5249">
            <v>37</v>
          </cell>
        </row>
        <row r="5250">
          <cell r="AK5250">
            <v>46</v>
          </cell>
        </row>
        <row r="5251">
          <cell r="AK5251">
            <v>36.000000000000007</v>
          </cell>
        </row>
        <row r="5252">
          <cell r="AK5252">
            <v>38.000000000000007</v>
          </cell>
        </row>
        <row r="5253">
          <cell r="AK5253">
            <v>38.000000000000007</v>
          </cell>
        </row>
        <row r="5254">
          <cell r="AK5254">
            <v>39.000000000000007</v>
          </cell>
        </row>
        <row r="5255">
          <cell r="AK5255">
            <v>23</v>
          </cell>
        </row>
        <row r="5256">
          <cell r="AK5256">
            <v>35</v>
          </cell>
        </row>
        <row r="5257">
          <cell r="AK5257">
            <v>13.000000000000002</v>
          </cell>
        </row>
        <row r="5258">
          <cell r="AK5258">
            <v>2</v>
          </cell>
        </row>
        <row r="5259">
          <cell r="AK5259">
            <v>44.000000000000007</v>
          </cell>
        </row>
        <row r="5260">
          <cell r="AK5260">
            <v>40.000000000000007</v>
          </cell>
        </row>
        <row r="5261">
          <cell r="AK5261">
            <v>42</v>
          </cell>
        </row>
        <row r="5262">
          <cell r="AK5262">
            <v>39</v>
          </cell>
        </row>
        <row r="5263">
          <cell r="AK5263">
            <v>37.000000000000007</v>
          </cell>
        </row>
        <row r="5264">
          <cell r="AK5264">
            <v>46.000000000000007</v>
          </cell>
        </row>
        <row r="5265">
          <cell r="AK5265">
            <v>44.000000000000007</v>
          </cell>
        </row>
        <row r="5266">
          <cell r="AK5266">
            <v>13</v>
          </cell>
        </row>
        <row r="5267">
          <cell r="AK5267">
            <v>24</v>
          </cell>
        </row>
        <row r="5268">
          <cell r="AK5268">
            <v>43</v>
          </cell>
        </row>
        <row r="5269">
          <cell r="AK5269">
            <v>15</v>
          </cell>
        </row>
        <row r="5270">
          <cell r="AK5270">
            <v>36.000000000000007</v>
          </cell>
        </row>
        <row r="5271">
          <cell r="AK5271">
            <v>2</v>
          </cell>
        </row>
        <row r="5272">
          <cell r="AK5272">
            <v>37</v>
          </cell>
        </row>
        <row r="5273">
          <cell r="AK5273">
            <v>39.000000000000007</v>
          </cell>
        </row>
        <row r="5274">
          <cell r="AK5274">
            <v>35.999999999999993</v>
          </cell>
        </row>
        <row r="5275">
          <cell r="AK5275">
            <v>33.999999999999986</v>
          </cell>
        </row>
        <row r="5276">
          <cell r="AK5276">
            <v>14.000000000000002</v>
          </cell>
        </row>
        <row r="5277">
          <cell r="AK5277">
            <v>38.000000000000007</v>
          </cell>
        </row>
        <row r="5278">
          <cell r="AK5278">
            <v>34</v>
          </cell>
        </row>
        <row r="5279">
          <cell r="AK5279">
            <v>39</v>
          </cell>
        </row>
        <row r="5280">
          <cell r="AK5280">
            <v>36.000000000000007</v>
          </cell>
        </row>
        <row r="5281">
          <cell r="AK5281">
            <v>36</v>
          </cell>
        </row>
        <row r="5282">
          <cell r="AK5282">
            <v>34.999999999999993</v>
          </cell>
        </row>
        <row r="5283">
          <cell r="AK5283">
            <v>38</v>
          </cell>
        </row>
        <row r="5284">
          <cell r="AK5284">
            <v>37.999999999999986</v>
          </cell>
        </row>
        <row r="5285">
          <cell r="AK5285">
            <v>44</v>
          </cell>
        </row>
        <row r="5286">
          <cell r="AK5286">
            <v>41</v>
          </cell>
        </row>
        <row r="5287">
          <cell r="AK5287">
            <v>40</v>
          </cell>
        </row>
        <row r="5288">
          <cell r="AK5288">
            <v>48.000000000000014</v>
          </cell>
        </row>
        <row r="5289">
          <cell r="AK5289">
            <v>41</v>
          </cell>
        </row>
        <row r="5290">
          <cell r="AK5290">
            <v>38.000000000000007</v>
          </cell>
        </row>
        <row r="5291">
          <cell r="AK5291">
            <v>38.000000000000007</v>
          </cell>
        </row>
        <row r="5292">
          <cell r="AK5292">
            <v>46.000000000000007</v>
          </cell>
        </row>
        <row r="5293">
          <cell r="AK5293">
            <v>38</v>
          </cell>
        </row>
        <row r="5294">
          <cell r="AK5294">
            <v>40</v>
          </cell>
        </row>
        <row r="5295">
          <cell r="AK5295">
            <v>23</v>
          </cell>
        </row>
        <row r="5296">
          <cell r="AK5296">
            <v>33.999999999999993</v>
          </cell>
        </row>
        <row r="5297">
          <cell r="AK5297">
            <v>13</v>
          </cell>
        </row>
        <row r="5298">
          <cell r="AK5298">
            <v>35.999999999999993</v>
          </cell>
        </row>
        <row r="5299">
          <cell r="AK5299">
            <v>35</v>
          </cell>
        </row>
        <row r="5300">
          <cell r="AK5300">
            <v>36</v>
          </cell>
        </row>
        <row r="5301">
          <cell r="AK5301">
            <v>35</v>
          </cell>
        </row>
        <row r="5302">
          <cell r="AK5302">
            <v>41</v>
          </cell>
        </row>
        <row r="5303">
          <cell r="AK5303">
            <v>41.000000000000007</v>
          </cell>
        </row>
        <row r="5304">
          <cell r="AK5304">
            <v>34.999999999999993</v>
          </cell>
        </row>
        <row r="5305">
          <cell r="AK5305">
            <v>35</v>
          </cell>
        </row>
        <row r="5306">
          <cell r="AK5306">
            <v>35</v>
          </cell>
        </row>
        <row r="5307">
          <cell r="AK5307">
            <v>23</v>
          </cell>
        </row>
        <row r="5308">
          <cell r="AK5308">
            <v>2</v>
          </cell>
        </row>
        <row r="5309">
          <cell r="AK5309">
            <v>36.000000000000007</v>
          </cell>
        </row>
        <row r="5310">
          <cell r="AK5310">
            <v>2</v>
          </cell>
        </row>
        <row r="5311">
          <cell r="AK5311">
            <v>44.000000000000007</v>
          </cell>
        </row>
        <row r="5312">
          <cell r="AK5312">
            <v>12</v>
          </cell>
        </row>
        <row r="5313">
          <cell r="AK5313">
            <v>30.999999999999986</v>
          </cell>
        </row>
        <row r="5314">
          <cell r="AK5314">
            <v>40.999999999999986</v>
          </cell>
        </row>
        <row r="5315">
          <cell r="AK5315">
            <v>39.999999999999993</v>
          </cell>
        </row>
        <row r="5316">
          <cell r="AK5316">
            <v>21.999999999999996</v>
          </cell>
        </row>
        <row r="5317">
          <cell r="AK5317">
            <v>24</v>
          </cell>
        </row>
        <row r="5318">
          <cell r="AK5318">
            <v>22</v>
          </cell>
        </row>
        <row r="5319">
          <cell r="AK5319">
            <v>40.000000000000014</v>
          </cell>
        </row>
        <row r="5320">
          <cell r="AK5320">
            <v>37.000000000000007</v>
          </cell>
        </row>
        <row r="5321">
          <cell r="AK5321">
            <v>38.999999999999993</v>
          </cell>
        </row>
        <row r="5322">
          <cell r="AK5322">
            <v>24</v>
          </cell>
        </row>
        <row r="5323">
          <cell r="AK5323">
            <v>12</v>
          </cell>
        </row>
        <row r="5324">
          <cell r="AK5324">
            <v>38.000000000000007</v>
          </cell>
        </row>
        <row r="5325">
          <cell r="AK5325">
            <v>36.999999999999993</v>
          </cell>
        </row>
        <row r="5326">
          <cell r="AK5326">
            <v>40</v>
          </cell>
        </row>
        <row r="5327">
          <cell r="AK5327">
            <v>42.000000000000021</v>
          </cell>
        </row>
        <row r="5328">
          <cell r="AK5328">
            <v>22</v>
          </cell>
        </row>
        <row r="5329">
          <cell r="AK5329">
            <v>41.000000000000007</v>
          </cell>
        </row>
        <row r="5330">
          <cell r="AK5330">
            <v>41.000000000000007</v>
          </cell>
        </row>
        <row r="5331">
          <cell r="AK5331">
            <v>36.000000000000007</v>
          </cell>
        </row>
        <row r="5332">
          <cell r="AK5332">
            <v>20.999999999999996</v>
          </cell>
        </row>
        <row r="5333">
          <cell r="AK5333">
            <v>33.999999999999993</v>
          </cell>
        </row>
        <row r="5334">
          <cell r="AK5334">
            <v>17</v>
          </cell>
        </row>
        <row r="5335">
          <cell r="AK5335">
            <v>43.000000000000014</v>
          </cell>
        </row>
        <row r="5336">
          <cell r="AK5336">
            <v>42.000000000000007</v>
          </cell>
        </row>
        <row r="5337">
          <cell r="AK5337">
            <v>42</v>
          </cell>
        </row>
        <row r="5338">
          <cell r="AK5338">
            <v>23</v>
          </cell>
        </row>
        <row r="5339">
          <cell r="AK5339">
            <v>33.999999999999993</v>
          </cell>
        </row>
        <row r="5340">
          <cell r="AK5340">
            <v>3</v>
          </cell>
        </row>
        <row r="5341">
          <cell r="AK5341">
            <v>16</v>
          </cell>
        </row>
        <row r="5342">
          <cell r="AK5342">
            <v>15</v>
          </cell>
        </row>
        <row r="5343">
          <cell r="AK5343">
            <v>16</v>
          </cell>
        </row>
        <row r="5344">
          <cell r="AK5344">
            <v>39.000000000000007</v>
          </cell>
        </row>
        <row r="5345">
          <cell r="AK5345">
            <v>21</v>
          </cell>
        </row>
        <row r="5346">
          <cell r="AK5346">
            <v>44.000000000000007</v>
          </cell>
        </row>
        <row r="5347">
          <cell r="AK5347">
            <v>47</v>
          </cell>
        </row>
        <row r="5348">
          <cell r="AK5348">
            <v>42.000000000000007</v>
          </cell>
        </row>
        <row r="5349">
          <cell r="AK5349">
            <v>40</v>
          </cell>
        </row>
        <row r="5350">
          <cell r="AK5350">
            <v>40</v>
          </cell>
        </row>
        <row r="5351">
          <cell r="AK5351">
            <v>37</v>
          </cell>
        </row>
        <row r="5352">
          <cell r="AK5352">
            <v>40.000000000000021</v>
          </cell>
        </row>
        <row r="5353">
          <cell r="AK5353">
            <v>7.9999999999999991</v>
          </cell>
        </row>
        <row r="5354">
          <cell r="AK5354">
            <v>22</v>
          </cell>
        </row>
        <row r="5355">
          <cell r="AK5355">
            <v>46.000000000000014</v>
          </cell>
        </row>
        <row r="5356">
          <cell r="AK5356">
            <v>37.000000000000007</v>
          </cell>
        </row>
        <row r="5357">
          <cell r="AK5357">
            <v>38.000000000000007</v>
          </cell>
        </row>
        <row r="5358">
          <cell r="AK5358">
            <v>45.000000000000007</v>
          </cell>
        </row>
        <row r="5359">
          <cell r="AK5359">
            <v>22</v>
          </cell>
        </row>
        <row r="5360">
          <cell r="AK5360">
            <v>51</v>
          </cell>
        </row>
        <row r="5361">
          <cell r="AK5361">
            <v>40</v>
          </cell>
        </row>
        <row r="5362">
          <cell r="AK5362">
            <v>41.000000000000007</v>
          </cell>
        </row>
        <row r="5363">
          <cell r="AK5363">
            <v>50</v>
          </cell>
        </row>
        <row r="5364">
          <cell r="AK5364">
            <v>38.000000000000007</v>
          </cell>
        </row>
        <row r="5365">
          <cell r="AK5365">
            <v>37.000000000000007</v>
          </cell>
        </row>
        <row r="5366">
          <cell r="AK5366">
            <v>39</v>
          </cell>
        </row>
        <row r="5367">
          <cell r="AK5367">
            <v>35.999999999999993</v>
          </cell>
        </row>
        <row r="5368">
          <cell r="AK5368">
            <v>35</v>
          </cell>
        </row>
        <row r="5369">
          <cell r="AK5369">
            <v>39</v>
          </cell>
        </row>
        <row r="5370">
          <cell r="AK5370">
            <v>38</v>
          </cell>
        </row>
        <row r="5371">
          <cell r="AK5371">
            <v>39</v>
          </cell>
        </row>
        <row r="5372">
          <cell r="AK5372">
            <v>19</v>
          </cell>
        </row>
        <row r="5373">
          <cell r="AK5373">
            <v>38.000000000000007</v>
          </cell>
        </row>
        <row r="5374">
          <cell r="AK5374">
            <v>16</v>
          </cell>
        </row>
        <row r="5375">
          <cell r="AK5375">
            <v>16</v>
          </cell>
        </row>
        <row r="5376">
          <cell r="AK5376">
            <v>37</v>
          </cell>
        </row>
        <row r="5377">
          <cell r="AK5377">
            <v>45</v>
          </cell>
        </row>
        <row r="5378">
          <cell r="AK5378">
            <v>37</v>
          </cell>
        </row>
        <row r="5379">
          <cell r="AK5379">
            <v>37.000000000000014</v>
          </cell>
        </row>
        <row r="5380">
          <cell r="AK5380">
            <v>17</v>
          </cell>
        </row>
        <row r="5381">
          <cell r="AK5381">
            <v>35.000000000000007</v>
          </cell>
        </row>
        <row r="5382">
          <cell r="AK5382">
            <v>38</v>
          </cell>
        </row>
        <row r="5383">
          <cell r="AK5383">
            <v>25</v>
          </cell>
        </row>
        <row r="5384">
          <cell r="AK5384">
            <v>36.000000000000007</v>
          </cell>
        </row>
        <row r="5385">
          <cell r="AK5385">
            <v>3</v>
          </cell>
        </row>
        <row r="5386">
          <cell r="AK5386">
            <v>37.000000000000007</v>
          </cell>
        </row>
        <row r="5387">
          <cell r="AK5387">
            <v>45.000000000000014</v>
          </cell>
        </row>
        <row r="5388">
          <cell r="AK5388">
            <v>47</v>
          </cell>
        </row>
        <row r="5389">
          <cell r="AK5389">
            <v>38</v>
          </cell>
        </row>
        <row r="5390">
          <cell r="AK5390">
            <v>38</v>
          </cell>
        </row>
        <row r="5391">
          <cell r="AK5391">
            <v>48</v>
          </cell>
        </row>
        <row r="5392">
          <cell r="AK5392">
            <v>39</v>
          </cell>
        </row>
        <row r="5393">
          <cell r="AK5393">
            <v>2</v>
          </cell>
        </row>
        <row r="5394">
          <cell r="AK5394">
            <v>21</v>
          </cell>
        </row>
        <row r="5395">
          <cell r="AK5395">
            <v>36.000000000000007</v>
          </cell>
        </row>
        <row r="5396">
          <cell r="AK5396">
            <v>34</v>
          </cell>
        </row>
        <row r="5397">
          <cell r="AK5397">
            <v>48</v>
          </cell>
        </row>
        <row r="5398">
          <cell r="AK5398">
            <v>39.000000000000007</v>
          </cell>
        </row>
        <row r="5399">
          <cell r="AK5399">
            <v>19</v>
          </cell>
        </row>
        <row r="5400">
          <cell r="AK5400">
            <v>37</v>
          </cell>
        </row>
        <row r="5401">
          <cell r="AK5401">
            <v>37</v>
          </cell>
        </row>
        <row r="5402">
          <cell r="AK5402">
            <v>19</v>
          </cell>
        </row>
        <row r="5403">
          <cell r="AK5403">
            <v>18</v>
          </cell>
        </row>
        <row r="5404">
          <cell r="AK5404">
            <v>42.000000000000007</v>
          </cell>
        </row>
        <row r="5405">
          <cell r="AK5405">
            <v>38</v>
          </cell>
        </row>
        <row r="5406">
          <cell r="AK5406">
            <v>18</v>
          </cell>
        </row>
        <row r="5407">
          <cell r="AK5407">
            <v>3</v>
          </cell>
        </row>
        <row r="5408">
          <cell r="AK5408">
            <v>25</v>
          </cell>
        </row>
        <row r="5409">
          <cell r="AK5409">
            <v>38</v>
          </cell>
        </row>
        <row r="5410">
          <cell r="AK5410">
            <v>38</v>
          </cell>
        </row>
        <row r="5411">
          <cell r="AK5411">
            <v>46.000000000000007</v>
          </cell>
        </row>
        <row r="5412">
          <cell r="AK5412">
            <v>18</v>
          </cell>
        </row>
        <row r="5413">
          <cell r="AK5413">
            <v>41</v>
          </cell>
        </row>
        <row r="5414">
          <cell r="AK5414">
            <v>37</v>
          </cell>
        </row>
        <row r="5415">
          <cell r="AK5415">
            <v>31.999999999999996</v>
          </cell>
        </row>
        <row r="5416">
          <cell r="AK5416">
            <v>38.000000000000014</v>
          </cell>
        </row>
        <row r="5417">
          <cell r="AK5417">
            <v>16</v>
          </cell>
        </row>
        <row r="5418">
          <cell r="AK5418">
            <v>38.000000000000007</v>
          </cell>
        </row>
        <row r="5419">
          <cell r="AK5419">
            <v>36.000000000000007</v>
          </cell>
        </row>
        <row r="5420">
          <cell r="AK5420">
            <v>44.000000000000014</v>
          </cell>
        </row>
        <row r="5421">
          <cell r="AK5421">
            <v>38</v>
          </cell>
        </row>
        <row r="5422">
          <cell r="AK5422">
            <v>3</v>
          </cell>
        </row>
        <row r="5423">
          <cell r="AK5423">
            <v>42</v>
          </cell>
        </row>
        <row r="5424">
          <cell r="AK5424">
            <v>38.000000000000007</v>
          </cell>
        </row>
        <row r="5425">
          <cell r="AK5425">
            <v>39</v>
          </cell>
        </row>
        <row r="5426">
          <cell r="AK5426">
            <v>38.000000000000007</v>
          </cell>
        </row>
        <row r="5427">
          <cell r="AK5427">
            <v>3</v>
          </cell>
        </row>
        <row r="5428">
          <cell r="AK5428">
            <v>44.000000000000007</v>
          </cell>
        </row>
        <row r="5429">
          <cell r="AK5429">
            <v>37.000000000000007</v>
          </cell>
        </row>
        <row r="5430">
          <cell r="AK5430">
            <v>33</v>
          </cell>
        </row>
        <row r="5431">
          <cell r="AK5431">
            <v>12.000000000000002</v>
          </cell>
        </row>
        <row r="5432">
          <cell r="AK5432">
            <v>33</v>
          </cell>
        </row>
        <row r="5433">
          <cell r="AK5433">
            <v>18</v>
          </cell>
        </row>
        <row r="5434">
          <cell r="AK5434">
            <v>34</v>
          </cell>
        </row>
        <row r="5435">
          <cell r="AK5435">
            <v>35.999999999999993</v>
          </cell>
        </row>
        <row r="5436">
          <cell r="AK5436">
            <v>40.000000000000007</v>
          </cell>
        </row>
        <row r="5437">
          <cell r="AK5437">
            <v>36</v>
          </cell>
        </row>
        <row r="5438">
          <cell r="AK5438">
            <v>19</v>
          </cell>
        </row>
        <row r="5439">
          <cell r="AK5439">
            <v>24</v>
          </cell>
        </row>
        <row r="5440">
          <cell r="AK5440">
            <v>36.000000000000007</v>
          </cell>
        </row>
        <row r="5441">
          <cell r="AK5441">
            <v>35</v>
          </cell>
        </row>
        <row r="5442">
          <cell r="AK5442">
            <v>36.000000000000014</v>
          </cell>
        </row>
        <row r="5443">
          <cell r="AK5443">
            <v>19</v>
          </cell>
        </row>
        <row r="5444">
          <cell r="AK5444">
            <v>34.000000000000014</v>
          </cell>
        </row>
        <row r="5445">
          <cell r="AK5445">
            <v>18</v>
          </cell>
        </row>
        <row r="5446">
          <cell r="AK5446">
            <v>36.000000000000007</v>
          </cell>
        </row>
        <row r="5447">
          <cell r="AK5447">
            <v>32.999999999999993</v>
          </cell>
        </row>
        <row r="5448">
          <cell r="AK5448">
            <v>29.999999999999996</v>
          </cell>
        </row>
        <row r="5449">
          <cell r="AK5449">
            <v>18</v>
          </cell>
        </row>
        <row r="5450">
          <cell r="AK5450">
            <v>16</v>
          </cell>
        </row>
        <row r="5451">
          <cell r="AK5451">
            <v>36.000000000000007</v>
          </cell>
        </row>
        <row r="5452">
          <cell r="AK5452">
            <v>17</v>
          </cell>
        </row>
        <row r="5453">
          <cell r="AK5453">
            <v>41.000000000000014</v>
          </cell>
        </row>
        <row r="5454">
          <cell r="AK5454">
            <v>19</v>
          </cell>
        </row>
        <row r="5455">
          <cell r="AK5455">
            <v>45.000000000000014</v>
          </cell>
        </row>
        <row r="5456">
          <cell r="AK5456">
            <v>45</v>
          </cell>
        </row>
        <row r="5457">
          <cell r="AK5457">
            <v>39</v>
          </cell>
        </row>
        <row r="5458">
          <cell r="AK5458">
            <v>36</v>
          </cell>
        </row>
        <row r="5459">
          <cell r="AK5459">
            <v>41</v>
          </cell>
        </row>
        <row r="5460">
          <cell r="AK5460">
            <v>36</v>
          </cell>
        </row>
        <row r="5461">
          <cell r="AK5461">
            <v>41.000000000000007</v>
          </cell>
        </row>
        <row r="5462">
          <cell r="AK5462">
            <v>29.999999999999996</v>
          </cell>
        </row>
        <row r="5463">
          <cell r="AK5463">
            <v>52</v>
          </cell>
        </row>
        <row r="5464">
          <cell r="AK5464">
            <v>34</v>
          </cell>
        </row>
        <row r="5465">
          <cell r="AK5465">
            <v>31</v>
          </cell>
        </row>
        <row r="5466">
          <cell r="AK5466">
            <v>37.000000000000014</v>
          </cell>
        </row>
        <row r="5467">
          <cell r="AK5467">
            <v>52.000000000000007</v>
          </cell>
        </row>
        <row r="5468">
          <cell r="AK5468">
            <v>35</v>
          </cell>
        </row>
        <row r="5469">
          <cell r="AK5469">
            <v>33.999999999999986</v>
          </cell>
        </row>
        <row r="5470">
          <cell r="AK5470">
            <v>44.000000000000014</v>
          </cell>
        </row>
        <row r="5471">
          <cell r="AK5471">
            <v>31</v>
          </cell>
        </row>
        <row r="5472">
          <cell r="AK5472">
            <v>16</v>
          </cell>
        </row>
        <row r="5473">
          <cell r="AK5473">
            <v>17</v>
          </cell>
        </row>
        <row r="5474">
          <cell r="AK5474">
            <v>36</v>
          </cell>
        </row>
        <row r="5475">
          <cell r="AK5475">
            <v>29.999999999999993</v>
          </cell>
        </row>
        <row r="5476">
          <cell r="AK5476">
            <v>15</v>
          </cell>
        </row>
        <row r="5477">
          <cell r="AK5477">
            <v>38.000000000000007</v>
          </cell>
        </row>
        <row r="5478">
          <cell r="AK5478">
            <v>38.000000000000007</v>
          </cell>
        </row>
        <row r="5479">
          <cell r="AK5479">
            <v>16</v>
          </cell>
        </row>
        <row r="5480">
          <cell r="AK5480">
            <v>39.000000000000007</v>
          </cell>
        </row>
        <row r="5481">
          <cell r="AK5481">
            <v>3</v>
          </cell>
        </row>
        <row r="5482">
          <cell r="AK5482">
            <v>35</v>
          </cell>
        </row>
        <row r="5483">
          <cell r="AK5483">
            <v>37</v>
          </cell>
        </row>
        <row r="5484">
          <cell r="AK5484">
            <v>16</v>
          </cell>
        </row>
        <row r="5485">
          <cell r="AK5485">
            <v>36.000000000000014</v>
          </cell>
        </row>
        <row r="5486">
          <cell r="AK5486">
            <v>3</v>
          </cell>
        </row>
        <row r="5487">
          <cell r="AK5487">
            <v>41.000000000000007</v>
          </cell>
        </row>
        <row r="5488">
          <cell r="AK5488">
            <v>35</v>
          </cell>
        </row>
        <row r="5489">
          <cell r="AK5489">
            <v>32</v>
          </cell>
        </row>
        <row r="5490">
          <cell r="AK5490">
            <v>31</v>
          </cell>
        </row>
        <row r="5491">
          <cell r="AK5491">
            <v>41</v>
          </cell>
        </row>
        <row r="5492">
          <cell r="AK5492">
            <v>32</v>
          </cell>
        </row>
        <row r="5493">
          <cell r="AK5493">
            <v>5</v>
          </cell>
        </row>
        <row r="5494">
          <cell r="AK5494">
            <v>31.999999999999996</v>
          </cell>
        </row>
        <row r="5495">
          <cell r="AK5495">
            <v>39</v>
          </cell>
        </row>
        <row r="5496">
          <cell r="AK5496">
            <v>36</v>
          </cell>
        </row>
        <row r="5497">
          <cell r="AK5497">
            <v>30</v>
          </cell>
        </row>
        <row r="5498">
          <cell r="AK5498">
            <v>31</v>
          </cell>
        </row>
        <row r="5499">
          <cell r="AK5499">
            <v>47.000000000000007</v>
          </cell>
        </row>
        <row r="5500">
          <cell r="AK5500">
            <v>16</v>
          </cell>
        </row>
        <row r="5501">
          <cell r="AK5501">
            <v>31</v>
          </cell>
        </row>
        <row r="5502">
          <cell r="AK5502">
            <v>40.000000000000007</v>
          </cell>
        </row>
        <row r="5503">
          <cell r="AK5503">
            <v>19</v>
          </cell>
        </row>
        <row r="5504">
          <cell r="AK5504">
            <v>43.000000000000007</v>
          </cell>
        </row>
        <row r="5505">
          <cell r="AK5505">
            <v>13</v>
          </cell>
        </row>
        <row r="5506">
          <cell r="AK5506">
            <v>50.000000000000014</v>
          </cell>
        </row>
        <row r="5507">
          <cell r="AK5507">
            <v>20</v>
          </cell>
        </row>
        <row r="5508">
          <cell r="AK5508">
            <v>20</v>
          </cell>
        </row>
        <row r="5509">
          <cell r="AK5509">
            <v>21</v>
          </cell>
        </row>
        <row r="5510">
          <cell r="AK5510">
            <v>51.000000000000014</v>
          </cell>
        </row>
        <row r="5511">
          <cell r="AK5511">
            <v>18</v>
          </cell>
        </row>
        <row r="5512">
          <cell r="AK5512">
            <v>34</v>
          </cell>
        </row>
        <row r="5513">
          <cell r="AK5513">
            <v>34</v>
          </cell>
        </row>
        <row r="5514">
          <cell r="AK5514">
            <v>31.999999999999996</v>
          </cell>
        </row>
        <row r="5515">
          <cell r="AK5515">
            <v>36.999999999999993</v>
          </cell>
        </row>
        <row r="5516">
          <cell r="AK5516">
            <v>47.999999999999993</v>
          </cell>
        </row>
        <row r="5517">
          <cell r="AK5517">
            <v>37</v>
          </cell>
        </row>
        <row r="5518">
          <cell r="AK5518">
            <v>15</v>
          </cell>
        </row>
        <row r="5519">
          <cell r="AK5519">
            <v>31</v>
          </cell>
        </row>
        <row r="5520">
          <cell r="AK5520">
            <v>34</v>
          </cell>
        </row>
        <row r="5521">
          <cell r="AK5521">
            <v>45</v>
          </cell>
        </row>
        <row r="5522">
          <cell r="AK5522">
            <v>40</v>
          </cell>
        </row>
        <row r="5523">
          <cell r="AK5523">
            <v>54</v>
          </cell>
        </row>
        <row r="5524">
          <cell r="AK5524">
            <v>22</v>
          </cell>
        </row>
        <row r="5525">
          <cell r="AK5525">
            <v>45</v>
          </cell>
        </row>
        <row r="5526">
          <cell r="AK5526">
            <v>18</v>
          </cell>
        </row>
        <row r="5527">
          <cell r="AK5527">
            <v>17</v>
          </cell>
        </row>
        <row r="5528">
          <cell r="AK5528">
            <v>55</v>
          </cell>
        </row>
        <row r="5529">
          <cell r="AK5529">
            <v>27</v>
          </cell>
        </row>
        <row r="5530">
          <cell r="AK5530">
            <v>55.000000000000007</v>
          </cell>
        </row>
        <row r="5531">
          <cell r="AK5531">
            <v>40</v>
          </cell>
        </row>
        <row r="5532">
          <cell r="AK5532">
            <v>56.000000000000007</v>
          </cell>
        </row>
        <row r="5533">
          <cell r="AK5533">
            <v>41</v>
          </cell>
        </row>
        <row r="5534">
          <cell r="AK5534">
            <v>18</v>
          </cell>
        </row>
        <row r="5535">
          <cell r="AK5535">
            <v>3</v>
          </cell>
        </row>
        <row r="5536">
          <cell r="AK5536">
            <v>45</v>
          </cell>
        </row>
        <row r="5537">
          <cell r="AK5537">
            <v>22</v>
          </cell>
        </row>
        <row r="5538">
          <cell r="AK5538">
            <v>51.000000000000007</v>
          </cell>
        </row>
        <row r="5539">
          <cell r="AK5539">
            <v>15</v>
          </cell>
        </row>
        <row r="5540">
          <cell r="AK5540">
            <v>36</v>
          </cell>
        </row>
        <row r="5541">
          <cell r="AK5541">
            <v>49.000000000000007</v>
          </cell>
        </row>
        <row r="5542">
          <cell r="AK5542">
            <v>34</v>
          </cell>
        </row>
        <row r="5543">
          <cell r="AK5543">
            <v>29.999999999999996</v>
          </cell>
        </row>
        <row r="5544">
          <cell r="AK5544">
            <v>15</v>
          </cell>
        </row>
        <row r="5545">
          <cell r="AK5545">
            <v>50.000000000000007</v>
          </cell>
        </row>
        <row r="5546">
          <cell r="AK5546">
            <v>46</v>
          </cell>
        </row>
        <row r="5547">
          <cell r="AK5547">
            <v>36</v>
          </cell>
        </row>
        <row r="5548">
          <cell r="AK5548">
            <v>36</v>
          </cell>
        </row>
        <row r="5549">
          <cell r="AK5549">
            <v>39</v>
          </cell>
        </row>
        <row r="5550">
          <cell r="AK5550">
            <v>38</v>
          </cell>
        </row>
        <row r="5551">
          <cell r="AK5551">
            <v>47.000000000000007</v>
          </cell>
        </row>
        <row r="5552">
          <cell r="AK5552">
            <v>37.000000000000007</v>
          </cell>
        </row>
        <row r="5553">
          <cell r="AK5553">
            <v>15</v>
          </cell>
        </row>
        <row r="5554">
          <cell r="AK5554">
            <v>36</v>
          </cell>
        </row>
        <row r="5555">
          <cell r="AK5555">
            <v>21</v>
          </cell>
        </row>
        <row r="5556">
          <cell r="AK5556">
            <v>42.000000000000014</v>
          </cell>
        </row>
        <row r="5557">
          <cell r="AK5557">
            <v>40.000000000000007</v>
          </cell>
        </row>
        <row r="5558">
          <cell r="AK5558">
            <v>20</v>
          </cell>
        </row>
        <row r="5559">
          <cell r="AK5559">
            <v>21</v>
          </cell>
        </row>
        <row r="5560">
          <cell r="AK5560">
            <v>41.000000000000007</v>
          </cell>
        </row>
        <row r="5561">
          <cell r="AK5561">
            <v>19</v>
          </cell>
        </row>
        <row r="5562">
          <cell r="AK5562">
            <v>14.000000000000002</v>
          </cell>
        </row>
        <row r="5563">
          <cell r="AK5563">
            <v>46.000000000000021</v>
          </cell>
        </row>
        <row r="5564">
          <cell r="AK5564">
            <v>33</v>
          </cell>
        </row>
        <row r="5565">
          <cell r="AK5565">
            <v>48.000000000000014</v>
          </cell>
        </row>
        <row r="5566">
          <cell r="AK5566">
            <v>41</v>
          </cell>
        </row>
        <row r="5567">
          <cell r="AK5567">
            <v>18</v>
          </cell>
        </row>
        <row r="5568">
          <cell r="AK5568">
            <v>48.000000000000007</v>
          </cell>
        </row>
        <row r="5569">
          <cell r="AK5569">
            <v>14</v>
          </cell>
        </row>
        <row r="5570">
          <cell r="AK5570">
            <v>35</v>
          </cell>
        </row>
        <row r="5571">
          <cell r="AK5571">
            <v>44</v>
          </cell>
        </row>
        <row r="5572">
          <cell r="AK5572">
            <v>51</v>
          </cell>
        </row>
        <row r="5573">
          <cell r="AK5573">
            <v>15</v>
          </cell>
        </row>
        <row r="5574">
          <cell r="AK5574">
            <v>42</v>
          </cell>
        </row>
        <row r="5575">
          <cell r="AK5575">
            <v>50.000000000000007</v>
          </cell>
        </row>
        <row r="5576">
          <cell r="AK5576">
            <v>19</v>
          </cell>
        </row>
        <row r="5577">
          <cell r="AK5577">
            <v>12</v>
          </cell>
        </row>
        <row r="5578">
          <cell r="AK5578">
            <v>18</v>
          </cell>
        </row>
        <row r="5579">
          <cell r="AK5579">
            <v>35</v>
          </cell>
        </row>
        <row r="5580">
          <cell r="AK5580">
            <v>47.999999999999993</v>
          </cell>
        </row>
        <row r="5581">
          <cell r="AK5581">
            <v>14</v>
          </cell>
        </row>
        <row r="5582">
          <cell r="AK5582">
            <v>46.999999999999986</v>
          </cell>
        </row>
        <row r="5583">
          <cell r="AK5583">
            <v>15</v>
          </cell>
        </row>
        <row r="5584">
          <cell r="AK5584">
            <v>33.999999999999993</v>
          </cell>
        </row>
        <row r="5585">
          <cell r="AK5585">
            <v>19</v>
          </cell>
        </row>
        <row r="5586">
          <cell r="AK5586">
            <v>35</v>
          </cell>
        </row>
        <row r="5587">
          <cell r="AK5587">
            <v>15</v>
          </cell>
        </row>
        <row r="5588">
          <cell r="AK5588">
            <v>33</v>
          </cell>
        </row>
        <row r="5589">
          <cell r="AK5589">
            <v>44</v>
          </cell>
        </row>
        <row r="5590">
          <cell r="AK5590">
            <v>50.000000000000007</v>
          </cell>
        </row>
        <row r="5591">
          <cell r="AK5591">
            <v>48</v>
          </cell>
        </row>
        <row r="5592">
          <cell r="AK5592">
            <v>40</v>
          </cell>
        </row>
        <row r="5593">
          <cell r="AK5593">
            <v>46</v>
          </cell>
        </row>
        <row r="5594">
          <cell r="AK5594">
            <v>47.000000000000007</v>
          </cell>
        </row>
        <row r="5595">
          <cell r="AK5595">
            <v>46.000000000000007</v>
          </cell>
        </row>
        <row r="5596">
          <cell r="AK5596">
            <v>50.000000000000007</v>
          </cell>
        </row>
        <row r="5597">
          <cell r="AK5597">
            <v>39</v>
          </cell>
        </row>
        <row r="5598">
          <cell r="AK5598">
            <v>44</v>
          </cell>
        </row>
        <row r="5599">
          <cell r="AK5599">
            <v>16</v>
          </cell>
        </row>
        <row r="5600">
          <cell r="AK5600">
            <v>46.000000000000007</v>
          </cell>
        </row>
        <row r="5601">
          <cell r="AK5601">
            <v>39.000000000000007</v>
          </cell>
        </row>
        <row r="5602">
          <cell r="AK5602">
            <v>41.000000000000014</v>
          </cell>
        </row>
        <row r="5603">
          <cell r="AK5603">
            <v>39.000000000000007</v>
          </cell>
        </row>
        <row r="5604">
          <cell r="AK5604">
            <v>15</v>
          </cell>
        </row>
        <row r="5605">
          <cell r="AK5605">
            <v>23.999999999999996</v>
          </cell>
        </row>
        <row r="5606">
          <cell r="AK5606">
            <v>47</v>
          </cell>
        </row>
        <row r="5607">
          <cell r="AK5607">
            <v>38</v>
          </cell>
        </row>
        <row r="5608">
          <cell r="AK5608">
            <v>44</v>
          </cell>
        </row>
        <row r="5609">
          <cell r="AK5609">
            <v>41</v>
          </cell>
        </row>
        <row r="5610">
          <cell r="AK5610">
            <v>27.999999999999993</v>
          </cell>
        </row>
        <row r="5611">
          <cell r="AK5611">
            <v>43</v>
          </cell>
        </row>
        <row r="5612">
          <cell r="AK5612">
            <v>43.999999999999993</v>
          </cell>
        </row>
        <row r="5613">
          <cell r="AK5613">
            <v>40.999999999999993</v>
          </cell>
        </row>
        <row r="5614">
          <cell r="AK5614">
            <v>43</v>
          </cell>
        </row>
        <row r="5615">
          <cell r="AK5615">
            <v>21</v>
          </cell>
        </row>
        <row r="5616">
          <cell r="AK5616">
            <v>38</v>
          </cell>
        </row>
        <row r="5617">
          <cell r="AK5617">
            <v>20</v>
          </cell>
        </row>
        <row r="5618">
          <cell r="AK5618">
            <v>7</v>
          </cell>
        </row>
        <row r="5619">
          <cell r="AK5619">
            <v>43</v>
          </cell>
        </row>
        <row r="5620">
          <cell r="AK5620">
            <v>41</v>
          </cell>
        </row>
        <row r="5621">
          <cell r="AK5621">
            <v>39.000000000000007</v>
          </cell>
        </row>
        <row r="5622">
          <cell r="AK5622">
            <v>40</v>
          </cell>
        </row>
        <row r="5623">
          <cell r="AK5623">
            <v>39.000000000000007</v>
          </cell>
        </row>
        <row r="5624">
          <cell r="AK5624">
            <v>47.000000000000021</v>
          </cell>
        </row>
        <row r="5625">
          <cell r="AK5625">
            <v>6</v>
          </cell>
        </row>
        <row r="5626">
          <cell r="AK5626">
            <v>46.000000000000007</v>
          </cell>
        </row>
        <row r="5627">
          <cell r="AK5627">
            <v>42</v>
          </cell>
        </row>
        <row r="5628">
          <cell r="AK5628">
            <v>18</v>
          </cell>
        </row>
        <row r="5629">
          <cell r="AK5629">
            <v>34.999999999999986</v>
          </cell>
        </row>
        <row r="5630">
          <cell r="AK5630">
            <v>46</v>
          </cell>
        </row>
        <row r="5631">
          <cell r="AK5631">
            <v>37</v>
          </cell>
        </row>
        <row r="5632">
          <cell r="AK5632">
            <v>42.000000000000007</v>
          </cell>
        </row>
        <row r="5633">
          <cell r="AK5633">
            <v>42.000000000000007</v>
          </cell>
        </row>
        <row r="5634">
          <cell r="AK5634">
            <v>36.999999999999993</v>
          </cell>
        </row>
        <row r="5635">
          <cell r="AK5635">
            <v>47.000000000000014</v>
          </cell>
        </row>
        <row r="5636">
          <cell r="AK5636">
            <v>7</v>
          </cell>
        </row>
        <row r="5637">
          <cell r="AK5637">
            <v>41</v>
          </cell>
        </row>
        <row r="5638">
          <cell r="AK5638">
            <v>52</v>
          </cell>
        </row>
        <row r="5639">
          <cell r="AK5639">
            <v>34</v>
          </cell>
        </row>
        <row r="5640">
          <cell r="AK5640">
            <v>48</v>
          </cell>
        </row>
        <row r="5641">
          <cell r="AK5641">
            <v>13.999999999999998</v>
          </cell>
        </row>
        <row r="5642">
          <cell r="AK5642">
            <v>52.000000000000007</v>
          </cell>
        </row>
        <row r="5643">
          <cell r="AK5643">
            <v>41</v>
          </cell>
        </row>
        <row r="5644">
          <cell r="AK5644">
            <v>47</v>
          </cell>
        </row>
        <row r="5645">
          <cell r="AK5645">
            <v>37</v>
          </cell>
        </row>
        <row r="5646">
          <cell r="AK5646">
            <v>34.999999999999993</v>
          </cell>
        </row>
        <row r="5647">
          <cell r="AK5647">
            <v>47</v>
          </cell>
        </row>
        <row r="5648">
          <cell r="AK5648">
            <v>17</v>
          </cell>
        </row>
        <row r="5649">
          <cell r="AK5649">
            <v>39</v>
          </cell>
        </row>
        <row r="5650">
          <cell r="AK5650">
            <v>47</v>
          </cell>
        </row>
        <row r="5651">
          <cell r="AK5651">
            <v>15</v>
          </cell>
        </row>
        <row r="5652">
          <cell r="AK5652">
            <v>44.999999999999993</v>
          </cell>
        </row>
        <row r="5653">
          <cell r="AK5653">
            <v>36.999999999999993</v>
          </cell>
        </row>
        <row r="5654">
          <cell r="AK5654">
            <v>36</v>
          </cell>
        </row>
        <row r="5655">
          <cell r="AK5655">
            <v>49.000000000000007</v>
          </cell>
        </row>
        <row r="5656">
          <cell r="AK5656">
            <v>17</v>
          </cell>
        </row>
        <row r="5657">
          <cell r="AK5657">
            <v>36.999999999999993</v>
          </cell>
        </row>
        <row r="5658">
          <cell r="AK5658">
            <v>44.000000000000007</v>
          </cell>
        </row>
        <row r="5659">
          <cell r="AK5659">
            <v>42</v>
          </cell>
        </row>
        <row r="5660">
          <cell r="AK5660">
            <v>33</v>
          </cell>
        </row>
        <row r="5661">
          <cell r="AK5661">
            <v>41.999999999999993</v>
          </cell>
        </row>
        <row r="5662">
          <cell r="AK5662">
            <v>45.000000000000014</v>
          </cell>
        </row>
        <row r="5663">
          <cell r="AK5663">
            <v>46.000000000000007</v>
          </cell>
        </row>
        <row r="5664">
          <cell r="AK5664">
            <v>37</v>
          </cell>
        </row>
        <row r="5665">
          <cell r="AK5665">
            <v>52</v>
          </cell>
        </row>
        <row r="5666">
          <cell r="AK5666">
            <v>43</v>
          </cell>
        </row>
        <row r="5667">
          <cell r="AK5667">
            <v>44.000000000000007</v>
          </cell>
        </row>
        <row r="5668">
          <cell r="AK5668">
            <v>38</v>
          </cell>
        </row>
        <row r="5669">
          <cell r="AK5669">
            <v>37</v>
          </cell>
        </row>
        <row r="5670">
          <cell r="AK5670">
            <v>36.000000000000007</v>
          </cell>
        </row>
        <row r="5671">
          <cell r="AK5671">
            <v>14</v>
          </cell>
        </row>
        <row r="5672">
          <cell r="AK5672">
            <v>34</v>
          </cell>
        </row>
        <row r="5673">
          <cell r="AK5673">
            <v>44.000000000000014</v>
          </cell>
        </row>
        <row r="5674">
          <cell r="AK5674">
            <v>18</v>
          </cell>
        </row>
        <row r="5675">
          <cell r="AK5675">
            <v>50</v>
          </cell>
        </row>
        <row r="5676">
          <cell r="AK5676">
            <v>47</v>
          </cell>
        </row>
        <row r="5677">
          <cell r="AK5677">
            <v>4</v>
          </cell>
        </row>
        <row r="5678">
          <cell r="AK5678">
            <v>46.000000000000007</v>
          </cell>
        </row>
        <row r="5679">
          <cell r="AK5679">
            <v>39</v>
          </cell>
        </row>
        <row r="5680">
          <cell r="AK5680">
            <v>44.000000000000007</v>
          </cell>
        </row>
        <row r="5681">
          <cell r="AK5681">
            <v>49</v>
          </cell>
        </row>
        <row r="5682">
          <cell r="AK5682">
            <v>39</v>
          </cell>
        </row>
        <row r="5683">
          <cell r="AK5683">
            <v>42</v>
          </cell>
        </row>
        <row r="5684">
          <cell r="AK5684">
            <v>3</v>
          </cell>
        </row>
        <row r="5685">
          <cell r="AK5685">
            <v>16</v>
          </cell>
        </row>
        <row r="5686">
          <cell r="AK5686">
            <v>49.000000000000007</v>
          </cell>
        </row>
        <row r="5687">
          <cell r="AK5687">
            <v>18</v>
          </cell>
        </row>
        <row r="5688">
          <cell r="AK5688">
            <v>16</v>
          </cell>
        </row>
        <row r="5689">
          <cell r="AK5689">
            <v>40</v>
          </cell>
        </row>
        <row r="5690">
          <cell r="AK5690">
            <v>41.000000000000007</v>
          </cell>
        </row>
        <row r="5691">
          <cell r="AK5691">
            <v>15</v>
          </cell>
        </row>
        <row r="5692">
          <cell r="AK5692">
            <v>33.999999999999986</v>
          </cell>
        </row>
        <row r="5693">
          <cell r="AK5693">
            <v>13</v>
          </cell>
        </row>
        <row r="5694">
          <cell r="AK5694">
            <v>44</v>
          </cell>
        </row>
        <row r="5695">
          <cell r="AK5695">
            <v>33</v>
          </cell>
        </row>
        <row r="5696">
          <cell r="AK5696">
            <v>44.000000000000007</v>
          </cell>
        </row>
        <row r="5697">
          <cell r="AK5697">
            <v>15</v>
          </cell>
        </row>
        <row r="5698">
          <cell r="AK5698">
            <v>14.999999999999998</v>
          </cell>
        </row>
        <row r="5699">
          <cell r="AK5699">
            <v>47.000000000000007</v>
          </cell>
        </row>
        <row r="5700">
          <cell r="AK5700">
            <v>24.999999999999996</v>
          </cell>
        </row>
        <row r="5701">
          <cell r="AK5701">
            <v>40.999999999999993</v>
          </cell>
        </row>
        <row r="5702">
          <cell r="AK5702">
            <v>35.000000000000014</v>
          </cell>
        </row>
        <row r="5703">
          <cell r="AK5703">
            <v>33.999999999999986</v>
          </cell>
        </row>
        <row r="5704">
          <cell r="AK5704">
            <v>40</v>
          </cell>
        </row>
        <row r="5705">
          <cell r="AK5705">
            <v>16</v>
          </cell>
        </row>
        <row r="5706">
          <cell r="AK5706">
            <v>41.000000000000007</v>
          </cell>
        </row>
        <row r="5707">
          <cell r="AK5707">
            <v>3</v>
          </cell>
        </row>
        <row r="5708">
          <cell r="AK5708">
            <v>39</v>
          </cell>
        </row>
        <row r="5709">
          <cell r="AK5709">
            <v>34</v>
          </cell>
        </row>
        <row r="5710">
          <cell r="AK5710">
            <v>34</v>
          </cell>
        </row>
        <row r="5711">
          <cell r="AK5711">
            <v>45.000000000000007</v>
          </cell>
        </row>
        <row r="5712">
          <cell r="AK5712">
            <v>46.000000000000007</v>
          </cell>
        </row>
        <row r="5713">
          <cell r="AK5713">
            <v>40</v>
          </cell>
        </row>
        <row r="5714">
          <cell r="AK5714">
            <v>14</v>
          </cell>
        </row>
        <row r="5715">
          <cell r="AK5715">
            <v>3</v>
          </cell>
        </row>
        <row r="5716">
          <cell r="AK5716">
            <v>14</v>
          </cell>
        </row>
        <row r="5717">
          <cell r="AK5717">
            <v>6</v>
          </cell>
        </row>
        <row r="5718">
          <cell r="AK5718">
            <v>42.999999999999986</v>
          </cell>
        </row>
        <row r="5719">
          <cell r="AK5719">
            <v>34.999999999999993</v>
          </cell>
        </row>
        <row r="5720">
          <cell r="AK5720">
            <v>15</v>
          </cell>
        </row>
        <row r="5721">
          <cell r="AK5721">
            <v>16</v>
          </cell>
        </row>
        <row r="5722">
          <cell r="AK5722">
            <v>35</v>
          </cell>
        </row>
        <row r="5723">
          <cell r="AK5723">
            <v>39</v>
          </cell>
        </row>
        <row r="5724">
          <cell r="AK5724">
            <v>34.999999999999993</v>
          </cell>
        </row>
        <row r="5725">
          <cell r="AK5725">
            <v>47.999999999999993</v>
          </cell>
        </row>
        <row r="5726">
          <cell r="AK5726">
            <v>39</v>
          </cell>
        </row>
        <row r="5727">
          <cell r="AK5727">
            <v>42</v>
          </cell>
        </row>
        <row r="5728">
          <cell r="AK5728">
            <v>41</v>
          </cell>
        </row>
        <row r="5729">
          <cell r="AK5729">
            <v>39</v>
          </cell>
        </row>
        <row r="5730">
          <cell r="AK5730">
            <v>50.000000000000007</v>
          </cell>
        </row>
        <row r="5731">
          <cell r="AK5731">
            <v>48</v>
          </cell>
        </row>
        <row r="5732">
          <cell r="AK5732">
            <v>48.000000000000014</v>
          </cell>
        </row>
        <row r="5733">
          <cell r="AK5733">
            <v>39</v>
          </cell>
        </row>
        <row r="5734">
          <cell r="AK5734">
            <v>47.000000000000007</v>
          </cell>
        </row>
        <row r="5735">
          <cell r="AK5735">
            <v>47</v>
          </cell>
        </row>
        <row r="5736">
          <cell r="AK5736">
            <v>39.000000000000007</v>
          </cell>
        </row>
        <row r="5737">
          <cell r="AK5737">
            <v>39.000000000000007</v>
          </cell>
        </row>
        <row r="5738">
          <cell r="AK5738">
            <v>38</v>
          </cell>
        </row>
        <row r="5739">
          <cell r="AK5739">
            <v>34</v>
          </cell>
        </row>
        <row r="5740">
          <cell r="AK5740">
            <v>14</v>
          </cell>
        </row>
        <row r="5741">
          <cell r="AK5741">
            <v>35.000000000000007</v>
          </cell>
        </row>
        <row r="5742">
          <cell r="AK5742">
            <v>35</v>
          </cell>
        </row>
        <row r="5743">
          <cell r="AK5743">
            <v>3</v>
          </cell>
        </row>
        <row r="5744">
          <cell r="AK5744">
            <v>37.000000000000007</v>
          </cell>
        </row>
        <row r="5745">
          <cell r="AK5745">
            <v>48</v>
          </cell>
        </row>
        <row r="5746">
          <cell r="AK5746">
            <v>35</v>
          </cell>
        </row>
        <row r="5747">
          <cell r="AK5747">
            <v>34</v>
          </cell>
        </row>
        <row r="5748">
          <cell r="AK5748">
            <v>3</v>
          </cell>
        </row>
        <row r="5749">
          <cell r="AK5749">
            <v>51.000000000000007</v>
          </cell>
        </row>
        <row r="5750">
          <cell r="AK5750">
            <v>38</v>
          </cell>
        </row>
        <row r="5751">
          <cell r="AK5751">
            <v>38</v>
          </cell>
        </row>
        <row r="5752">
          <cell r="AK5752">
            <v>36</v>
          </cell>
        </row>
        <row r="5753">
          <cell r="AK5753">
            <v>37.000000000000007</v>
          </cell>
        </row>
        <row r="5754">
          <cell r="AK5754">
            <v>50.000000000000021</v>
          </cell>
        </row>
        <row r="5755">
          <cell r="AK5755">
            <v>43</v>
          </cell>
        </row>
        <row r="5756">
          <cell r="AK5756">
            <v>49.000000000000007</v>
          </cell>
        </row>
        <row r="5757">
          <cell r="AK5757">
            <v>23</v>
          </cell>
        </row>
        <row r="5758">
          <cell r="AK5758">
            <v>42.000000000000014</v>
          </cell>
        </row>
        <row r="5759">
          <cell r="AK5759">
            <v>35.000000000000007</v>
          </cell>
        </row>
        <row r="5760">
          <cell r="AK5760">
            <v>46.000000000000007</v>
          </cell>
        </row>
        <row r="5761">
          <cell r="AK5761">
            <v>38.000000000000007</v>
          </cell>
        </row>
        <row r="5762">
          <cell r="AK5762">
            <v>48</v>
          </cell>
        </row>
        <row r="5763">
          <cell r="AK5763">
            <v>16</v>
          </cell>
        </row>
        <row r="5764">
          <cell r="AK5764">
            <v>51.000000000000007</v>
          </cell>
        </row>
        <row r="5765">
          <cell r="AK5765">
            <v>16</v>
          </cell>
        </row>
        <row r="5766">
          <cell r="AK5766">
            <v>18</v>
          </cell>
        </row>
        <row r="5767">
          <cell r="AK5767">
            <v>16</v>
          </cell>
        </row>
        <row r="5768">
          <cell r="AK5768">
            <v>39.999999999999986</v>
          </cell>
        </row>
        <row r="5769">
          <cell r="AK5769">
            <v>30</v>
          </cell>
        </row>
        <row r="5770">
          <cell r="AK5770">
            <v>44.000000000000014</v>
          </cell>
        </row>
        <row r="5771">
          <cell r="AK5771">
            <v>42</v>
          </cell>
        </row>
        <row r="5772">
          <cell r="AK5772">
            <v>34</v>
          </cell>
        </row>
        <row r="5773">
          <cell r="AK5773">
            <v>41</v>
          </cell>
        </row>
        <row r="5774">
          <cell r="AK5774">
            <v>17</v>
          </cell>
        </row>
        <row r="5775">
          <cell r="AK5775">
            <v>41</v>
          </cell>
        </row>
        <row r="5776">
          <cell r="AK5776">
            <v>46.000000000000007</v>
          </cell>
        </row>
        <row r="5777">
          <cell r="AK5777">
            <v>50</v>
          </cell>
        </row>
        <row r="5778">
          <cell r="AK5778">
            <v>18</v>
          </cell>
        </row>
        <row r="5779">
          <cell r="AK5779">
            <v>15</v>
          </cell>
        </row>
        <row r="5780">
          <cell r="AK5780">
            <v>35</v>
          </cell>
        </row>
        <row r="5781">
          <cell r="AK5781">
            <v>35</v>
          </cell>
        </row>
        <row r="5782">
          <cell r="AK5782">
            <v>14</v>
          </cell>
        </row>
        <row r="5783">
          <cell r="AK5783">
            <v>17</v>
          </cell>
        </row>
        <row r="5784">
          <cell r="AK5784">
            <v>34</v>
          </cell>
        </row>
        <row r="5785">
          <cell r="AK5785">
            <v>25</v>
          </cell>
        </row>
        <row r="5786">
          <cell r="AK5786">
            <v>48</v>
          </cell>
        </row>
        <row r="5787">
          <cell r="AK5787">
            <v>47.000000000000007</v>
          </cell>
        </row>
        <row r="5788">
          <cell r="AK5788">
            <v>14</v>
          </cell>
        </row>
        <row r="5789">
          <cell r="AK5789">
            <v>19</v>
          </cell>
        </row>
        <row r="5790">
          <cell r="AK5790">
            <v>37</v>
          </cell>
        </row>
        <row r="5791">
          <cell r="AK5791">
            <v>16</v>
          </cell>
        </row>
        <row r="5792">
          <cell r="AK5792">
            <v>47.000000000000007</v>
          </cell>
        </row>
        <row r="5793">
          <cell r="AK5793">
            <v>42</v>
          </cell>
        </row>
        <row r="5794">
          <cell r="AK5794">
            <v>43.000000000000007</v>
          </cell>
        </row>
        <row r="5795">
          <cell r="AK5795">
            <v>16</v>
          </cell>
        </row>
        <row r="5796">
          <cell r="AK5796">
            <v>46</v>
          </cell>
        </row>
        <row r="5797">
          <cell r="AK5797">
            <v>14</v>
          </cell>
        </row>
        <row r="5798">
          <cell r="AK5798">
            <v>42.000000000000014</v>
          </cell>
        </row>
        <row r="5799">
          <cell r="AK5799">
            <v>15.000000000000002</v>
          </cell>
        </row>
        <row r="5800">
          <cell r="AK5800">
            <v>36</v>
          </cell>
        </row>
        <row r="5801">
          <cell r="AK5801">
            <v>42.000000000000007</v>
          </cell>
        </row>
        <row r="5802">
          <cell r="AK5802">
            <v>13</v>
          </cell>
        </row>
        <row r="5803">
          <cell r="AK5803">
            <v>31</v>
          </cell>
        </row>
        <row r="5804">
          <cell r="AK5804">
            <v>39</v>
          </cell>
        </row>
        <row r="5805">
          <cell r="AK5805">
            <v>39</v>
          </cell>
        </row>
        <row r="5806">
          <cell r="AK5806">
            <v>35</v>
          </cell>
        </row>
        <row r="5807">
          <cell r="AK5807">
            <v>3</v>
          </cell>
        </row>
        <row r="5808">
          <cell r="AK5808">
            <v>36</v>
          </cell>
        </row>
        <row r="5809">
          <cell r="AK5809">
            <v>17</v>
          </cell>
        </row>
        <row r="5810">
          <cell r="AK5810">
            <v>38</v>
          </cell>
        </row>
        <row r="5811">
          <cell r="AK5811">
            <v>47</v>
          </cell>
        </row>
        <row r="5812">
          <cell r="AK5812">
            <v>36</v>
          </cell>
        </row>
        <row r="5813">
          <cell r="AK5813">
            <v>15</v>
          </cell>
        </row>
        <row r="5814">
          <cell r="AK5814">
            <v>49</v>
          </cell>
        </row>
        <row r="5815">
          <cell r="AK5815">
            <v>49</v>
          </cell>
        </row>
        <row r="5816">
          <cell r="AK5816">
            <v>39.999999999999993</v>
          </cell>
        </row>
        <row r="5817">
          <cell r="AK5817">
            <v>52.000000000000007</v>
          </cell>
        </row>
        <row r="5818">
          <cell r="AK5818">
            <v>41</v>
          </cell>
        </row>
        <row r="5819">
          <cell r="AK5819">
            <v>17</v>
          </cell>
        </row>
        <row r="5820">
          <cell r="AK5820">
            <v>53.000000000000014</v>
          </cell>
        </row>
        <row r="5821">
          <cell r="AK5821">
            <v>12</v>
          </cell>
        </row>
        <row r="5822">
          <cell r="AK5822">
            <v>41</v>
          </cell>
        </row>
        <row r="5823">
          <cell r="AK5823">
            <v>39</v>
          </cell>
        </row>
        <row r="5824">
          <cell r="AK5824">
            <v>39</v>
          </cell>
        </row>
        <row r="5825">
          <cell r="AK5825">
            <v>39</v>
          </cell>
        </row>
        <row r="5826">
          <cell r="AK5826">
            <v>37.000000000000007</v>
          </cell>
        </row>
        <row r="5827">
          <cell r="AK5827">
            <v>2</v>
          </cell>
        </row>
        <row r="5828">
          <cell r="AK5828">
            <v>45.000000000000007</v>
          </cell>
        </row>
        <row r="5829">
          <cell r="AK5829">
            <v>49.000000000000007</v>
          </cell>
        </row>
        <row r="5830">
          <cell r="AK5830">
            <v>43.000000000000007</v>
          </cell>
        </row>
        <row r="5831">
          <cell r="AK5831">
            <v>15.000000000000002</v>
          </cell>
        </row>
        <row r="5832">
          <cell r="AK5832">
            <v>40</v>
          </cell>
        </row>
        <row r="5833">
          <cell r="AK5833">
            <v>47</v>
          </cell>
        </row>
        <row r="5834">
          <cell r="AK5834">
            <v>48.000000000000007</v>
          </cell>
        </row>
        <row r="5835">
          <cell r="AK5835">
            <v>2</v>
          </cell>
        </row>
        <row r="5836">
          <cell r="AK5836">
            <v>15</v>
          </cell>
        </row>
        <row r="5837">
          <cell r="AK5837">
            <v>38</v>
          </cell>
        </row>
        <row r="5838">
          <cell r="AK5838">
            <v>15</v>
          </cell>
        </row>
        <row r="5839">
          <cell r="AK5839">
            <v>50.000000000000007</v>
          </cell>
        </row>
        <row r="5840">
          <cell r="AK5840">
            <v>2</v>
          </cell>
        </row>
        <row r="5841">
          <cell r="AK5841">
            <v>47</v>
          </cell>
        </row>
        <row r="5842">
          <cell r="AK5842">
            <v>50.000000000000007</v>
          </cell>
        </row>
        <row r="5843">
          <cell r="AK5843">
            <v>44</v>
          </cell>
        </row>
        <row r="5844">
          <cell r="AK5844">
            <v>49</v>
          </cell>
        </row>
        <row r="5845">
          <cell r="AK5845">
            <v>39</v>
          </cell>
        </row>
        <row r="5846">
          <cell r="AK5846">
            <v>49.000000000000007</v>
          </cell>
        </row>
        <row r="5847">
          <cell r="AK5847">
            <v>48</v>
          </cell>
        </row>
        <row r="5848">
          <cell r="AK5848">
            <v>46</v>
          </cell>
        </row>
        <row r="5849">
          <cell r="AK5849">
            <v>45.000000000000007</v>
          </cell>
        </row>
        <row r="5850">
          <cell r="AK5850">
            <v>38</v>
          </cell>
        </row>
        <row r="5851">
          <cell r="AK5851">
            <v>12</v>
          </cell>
        </row>
        <row r="5852">
          <cell r="AK5852">
            <v>10</v>
          </cell>
        </row>
        <row r="5853">
          <cell r="AK5853">
            <v>42</v>
          </cell>
        </row>
        <row r="5854">
          <cell r="AK5854">
            <v>47.000000000000007</v>
          </cell>
        </row>
        <row r="5855">
          <cell r="AK5855">
            <v>15</v>
          </cell>
        </row>
        <row r="5856">
          <cell r="AK5856">
            <v>2</v>
          </cell>
        </row>
        <row r="5857">
          <cell r="AK5857">
            <v>16</v>
          </cell>
        </row>
        <row r="5858">
          <cell r="AK5858">
            <v>46.000000000000014</v>
          </cell>
        </row>
        <row r="5859">
          <cell r="AK5859">
            <v>2</v>
          </cell>
        </row>
        <row r="5860">
          <cell r="AK5860">
            <v>46</v>
          </cell>
        </row>
        <row r="5861">
          <cell r="AK5861">
            <v>52</v>
          </cell>
        </row>
        <row r="5862">
          <cell r="AK5862">
            <v>14</v>
          </cell>
        </row>
        <row r="5863">
          <cell r="AK5863">
            <v>51</v>
          </cell>
        </row>
        <row r="5864">
          <cell r="AK5864">
            <v>47</v>
          </cell>
        </row>
        <row r="5865">
          <cell r="AK5865">
            <v>50.000000000000007</v>
          </cell>
        </row>
        <row r="5866">
          <cell r="AK5866">
            <v>53.000000000000007</v>
          </cell>
        </row>
        <row r="5867">
          <cell r="AK5867">
            <v>47.000000000000007</v>
          </cell>
        </row>
        <row r="5868">
          <cell r="AK5868">
            <v>15</v>
          </cell>
        </row>
        <row r="5869">
          <cell r="AK5869">
            <v>48.000000000000007</v>
          </cell>
        </row>
        <row r="5870">
          <cell r="AK5870">
            <v>50</v>
          </cell>
        </row>
        <row r="5871">
          <cell r="AK5871">
            <v>49</v>
          </cell>
        </row>
        <row r="5872">
          <cell r="AK5872">
            <v>12</v>
          </cell>
        </row>
        <row r="5873">
          <cell r="AK5873">
            <v>41.000000000000007</v>
          </cell>
        </row>
        <row r="5874">
          <cell r="AK5874">
            <v>46</v>
          </cell>
        </row>
        <row r="5875">
          <cell r="AK5875">
            <v>50</v>
          </cell>
        </row>
        <row r="5876">
          <cell r="AK5876">
            <v>38</v>
          </cell>
        </row>
        <row r="5877">
          <cell r="AK5877">
            <v>41.000000000000007</v>
          </cell>
        </row>
        <row r="5878">
          <cell r="AK5878">
            <v>44.000000000000007</v>
          </cell>
        </row>
        <row r="5879">
          <cell r="AK5879">
            <v>12</v>
          </cell>
        </row>
        <row r="5880">
          <cell r="AK5880">
            <v>13.000000000000002</v>
          </cell>
        </row>
        <row r="5881">
          <cell r="AK5881">
            <v>49.000000000000007</v>
          </cell>
        </row>
        <row r="5882">
          <cell r="AK5882">
            <v>13</v>
          </cell>
        </row>
        <row r="5883">
          <cell r="AK5883">
            <v>14</v>
          </cell>
        </row>
        <row r="5884">
          <cell r="AK5884">
            <v>44.000000000000007</v>
          </cell>
        </row>
        <row r="5885">
          <cell r="AK5885">
            <v>49.000000000000014</v>
          </cell>
        </row>
        <row r="5886">
          <cell r="AK5886">
            <v>49</v>
          </cell>
        </row>
        <row r="5887">
          <cell r="AK5887">
            <v>46</v>
          </cell>
        </row>
        <row r="5888">
          <cell r="AK5888">
            <v>43</v>
          </cell>
        </row>
        <row r="5889">
          <cell r="AK5889">
            <v>45.000000000000007</v>
          </cell>
        </row>
        <row r="5890">
          <cell r="AK5890">
            <v>40</v>
          </cell>
        </row>
        <row r="5891">
          <cell r="AK5891">
            <v>36</v>
          </cell>
        </row>
        <row r="5892">
          <cell r="AK5892">
            <v>45.000000000000007</v>
          </cell>
        </row>
        <row r="5893">
          <cell r="AK5893">
            <v>47.000000000000021</v>
          </cell>
        </row>
        <row r="5894">
          <cell r="AK5894">
            <v>44.000000000000007</v>
          </cell>
        </row>
        <row r="5895">
          <cell r="AK5895">
            <v>42.000000000000007</v>
          </cell>
        </row>
        <row r="5896">
          <cell r="AK5896">
            <v>48</v>
          </cell>
        </row>
        <row r="5897">
          <cell r="AK5897">
            <v>50</v>
          </cell>
        </row>
        <row r="5898">
          <cell r="AK5898">
            <v>46.000000000000007</v>
          </cell>
        </row>
        <row r="5899">
          <cell r="AK5899">
            <v>52</v>
          </cell>
        </row>
        <row r="5900">
          <cell r="AK5900">
            <v>28</v>
          </cell>
        </row>
        <row r="5901">
          <cell r="AK5901">
            <v>44.000000000000007</v>
          </cell>
        </row>
        <row r="5902">
          <cell r="AK5902">
            <v>48.000000000000007</v>
          </cell>
        </row>
        <row r="5903">
          <cell r="AK5903">
            <v>48</v>
          </cell>
        </row>
        <row r="5904">
          <cell r="AK5904">
            <v>41.000000000000007</v>
          </cell>
        </row>
        <row r="5905">
          <cell r="AK5905">
            <v>38.000000000000007</v>
          </cell>
        </row>
        <row r="5906">
          <cell r="AK5906">
            <v>40</v>
          </cell>
        </row>
        <row r="5907">
          <cell r="AK5907">
            <v>46</v>
          </cell>
        </row>
        <row r="5908">
          <cell r="AK5908">
            <v>43</v>
          </cell>
        </row>
        <row r="5909">
          <cell r="AK5909">
            <v>45</v>
          </cell>
        </row>
        <row r="5910">
          <cell r="AK5910">
            <v>13</v>
          </cell>
        </row>
        <row r="5911">
          <cell r="AK5911">
            <v>41</v>
          </cell>
        </row>
        <row r="5912">
          <cell r="AK5912">
            <v>37</v>
          </cell>
        </row>
        <row r="5913">
          <cell r="AK5913">
            <v>46</v>
          </cell>
        </row>
        <row r="5914">
          <cell r="AK5914">
            <v>44</v>
          </cell>
        </row>
        <row r="5915">
          <cell r="AK5915">
            <v>13</v>
          </cell>
        </row>
        <row r="5916">
          <cell r="AK5916">
            <v>41.000000000000014</v>
          </cell>
        </row>
        <row r="5917">
          <cell r="AK5917">
            <v>39</v>
          </cell>
        </row>
        <row r="5918">
          <cell r="AK5918">
            <v>47.000000000000007</v>
          </cell>
        </row>
        <row r="5919">
          <cell r="AK5919">
            <v>15</v>
          </cell>
        </row>
        <row r="5920">
          <cell r="AK5920">
            <v>16</v>
          </cell>
        </row>
        <row r="5921">
          <cell r="AK5921">
            <v>44.000000000000007</v>
          </cell>
        </row>
        <row r="5922">
          <cell r="AK5922">
            <v>41</v>
          </cell>
        </row>
        <row r="5923">
          <cell r="AK5923">
            <v>37.000000000000007</v>
          </cell>
        </row>
        <row r="5924">
          <cell r="AK5924">
            <v>36</v>
          </cell>
        </row>
        <row r="5925">
          <cell r="AK5925">
            <v>41</v>
          </cell>
        </row>
        <row r="5926">
          <cell r="AK5926">
            <v>15.000000000000002</v>
          </cell>
        </row>
        <row r="5927">
          <cell r="AK5927">
            <v>45.000000000000014</v>
          </cell>
        </row>
        <row r="5928">
          <cell r="AK5928">
            <v>43.000000000000007</v>
          </cell>
        </row>
        <row r="5929">
          <cell r="AK5929">
            <v>42</v>
          </cell>
        </row>
        <row r="5930">
          <cell r="AK5930">
            <v>46</v>
          </cell>
        </row>
        <row r="5931">
          <cell r="AK5931">
            <v>39</v>
          </cell>
        </row>
        <row r="5932">
          <cell r="AK5932">
            <v>48.000000000000007</v>
          </cell>
        </row>
        <row r="5933">
          <cell r="AK5933">
            <v>50</v>
          </cell>
        </row>
        <row r="5934">
          <cell r="AK5934">
            <v>41</v>
          </cell>
        </row>
        <row r="5935">
          <cell r="AK5935">
            <v>2</v>
          </cell>
        </row>
        <row r="5936">
          <cell r="AK5936">
            <v>49.000000000000014</v>
          </cell>
        </row>
        <row r="5937">
          <cell r="AK5937">
            <v>46</v>
          </cell>
        </row>
        <row r="5938">
          <cell r="AK5938">
            <v>45.000000000000007</v>
          </cell>
        </row>
        <row r="5939">
          <cell r="AK5939">
            <v>49.000000000000007</v>
          </cell>
        </row>
        <row r="5940">
          <cell r="AK5940">
            <v>39.000000000000007</v>
          </cell>
        </row>
        <row r="5941">
          <cell r="AK5941">
            <v>39</v>
          </cell>
        </row>
        <row r="5942">
          <cell r="AK5942">
            <v>45</v>
          </cell>
        </row>
        <row r="5943">
          <cell r="AK5943">
            <v>40.000000000000007</v>
          </cell>
        </row>
        <row r="5944">
          <cell r="AK5944">
            <v>42.999999999999993</v>
          </cell>
        </row>
        <row r="5945">
          <cell r="AK5945">
            <v>39</v>
          </cell>
        </row>
        <row r="5946">
          <cell r="AK5946">
            <v>37</v>
          </cell>
        </row>
        <row r="5947">
          <cell r="AK5947">
            <v>39</v>
          </cell>
        </row>
        <row r="5948">
          <cell r="AK5948">
            <v>44.000000000000007</v>
          </cell>
        </row>
        <row r="5949">
          <cell r="AK5949">
            <v>44.000000000000014</v>
          </cell>
        </row>
        <row r="5950">
          <cell r="AK5950">
            <v>13</v>
          </cell>
        </row>
        <row r="5951">
          <cell r="AK5951">
            <v>35</v>
          </cell>
        </row>
        <row r="5952">
          <cell r="AK5952">
            <v>44.000000000000007</v>
          </cell>
        </row>
        <row r="5953">
          <cell r="AK5953">
            <v>46</v>
          </cell>
        </row>
        <row r="5954">
          <cell r="AK5954">
            <v>37</v>
          </cell>
        </row>
        <row r="5955">
          <cell r="AK5955">
            <v>13</v>
          </cell>
        </row>
        <row r="5956">
          <cell r="AK5956">
            <v>38</v>
          </cell>
        </row>
        <row r="5957">
          <cell r="AK5957">
            <v>46</v>
          </cell>
        </row>
        <row r="5958">
          <cell r="AK5958">
            <v>15.000000000000002</v>
          </cell>
        </row>
        <row r="5959">
          <cell r="AK5959">
            <v>36.999999999999993</v>
          </cell>
        </row>
        <row r="5960">
          <cell r="AK5960">
            <v>14.000000000000002</v>
          </cell>
        </row>
        <row r="5961">
          <cell r="AK5961">
            <v>43.999999999999993</v>
          </cell>
        </row>
        <row r="5962">
          <cell r="AK5962">
            <v>46.000000000000014</v>
          </cell>
        </row>
        <row r="5963">
          <cell r="AK5963">
            <v>17</v>
          </cell>
        </row>
        <row r="5964">
          <cell r="AK5964">
            <v>40</v>
          </cell>
        </row>
        <row r="5965">
          <cell r="AK5965">
            <v>48</v>
          </cell>
        </row>
        <row r="5966">
          <cell r="AK5966">
            <v>47.000000000000007</v>
          </cell>
        </row>
        <row r="5967">
          <cell r="AK5967">
            <v>41</v>
          </cell>
        </row>
        <row r="5968">
          <cell r="AK5968">
            <v>47.000000000000007</v>
          </cell>
        </row>
        <row r="5969">
          <cell r="AK5969">
            <v>18</v>
          </cell>
        </row>
        <row r="5970">
          <cell r="AK5970">
            <v>46</v>
          </cell>
        </row>
        <row r="5971">
          <cell r="AK5971">
            <v>24</v>
          </cell>
        </row>
        <row r="5972">
          <cell r="AK5972">
            <v>51</v>
          </cell>
        </row>
        <row r="5973">
          <cell r="AK5973">
            <v>44</v>
          </cell>
        </row>
        <row r="5974">
          <cell r="AK5974">
            <v>51.000000000000007</v>
          </cell>
        </row>
        <row r="5975">
          <cell r="AK5975">
            <v>49.000000000000014</v>
          </cell>
        </row>
        <row r="5976">
          <cell r="AK5976">
            <v>40.000000000000007</v>
          </cell>
        </row>
        <row r="5977">
          <cell r="AK5977">
            <v>42</v>
          </cell>
        </row>
        <row r="5978">
          <cell r="AK5978">
            <v>49.000000000000021</v>
          </cell>
        </row>
        <row r="5979">
          <cell r="AK5979">
            <v>40</v>
          </cell>
        </row>
        <row r="5980">
          <cell r="AK5980">
            <v>51</v>
          </cell>
        </row>
        <row r="5981">
          <cell r="AK5981">
            <v>18</v>
          </cell>
        </row>
        <row r="5982">
          <cell r="AK5982">
            <v>44.000000000000007</v>
          </cell>
        </row>
        <row r="5983">
          <cell r="AK5983">
            <v>45.000000000000007</v>
          </cell>
        </row>
        <row r="5984">
          <cell r="AK5984">
            <v>43</v>
          </cell>
        </row>
        <row r="5985">
          <cell r="AK5985">
            <v>44.000000000000014</v>
          </cell>
        </row>
        <row r="5986">
          <cell r="AK5986">
            <v>46.000000000000014</v>
          </cell>
        </row>
        <row r="5987">
          <cell r="AK5987">
            <v>20</v>
          </cell>
        </row>
        <row r="5988">
          <cell r="AK5988">
            <v>53.000000000000007</v>
          </cell>
        </row>
        <row r="5989">
          <cell r="AK5989">
            <v>21</v>
          </cell>
        </row>
        <row r="5990">
          <cell r="AK5990">
            <v>19</v>
          </cell>
        </row>
        <row r="5991">
          <cell r="AK5991">
            <v>41</v>
          </cell>
        </row>
        <row r="5992">
          <cell r="AK5992">
            <v>50</v>
          </cell>
        </row>
        <row r="5993">
          <cell r="AK5993">
            <v>45</v>
          </cell>
        </row>
        <row r="5994">
          <cell r="AK5994">
            <v>51</v>
          </cell>
        </row>
        <row r="5995">
          <cell r="AK5995">
            <v>49.000000000000014</v>
          </cell>
        </row>
        <row r="5996">
          <cell r="AK5996">
            <v>18</v>
          </cell>
        </row>
        <row r="5997">
          <cell r="AK5997">
            <v>19</v>
          </cell>
        </row>
        <row r="5998">
          <cell r="AK5998">
            <v>51.000000000000014</v>
          </cell>
        </row>
        <row r="5999">
          <cell r="AK5999">
            <v>46.000000000000014</v>
          </cell>
        </row>
        <row r="6000">
          <cell r="AK6000">
            <v>46.000000000000007</v>
          </cell>
        </row>
        <row r="6001">
          <cell r="AK6001">
            <v>41</v>
          </cell>
        </row>
        <row r="6002">
          <cell r="AK6002">
            <v>48.000000000000007</v>
          </cell>
        </row>
        <row r="6003">
          <cell r="AK6003">
            <v>45</v>
          </cell>
        </row>
        <row r="6004">
          <cell r="AK6004">
            <v>44</v>
          </cell>
        </row>
        <row r="6005">
          <cell r="AK6005">
            <v>48.000000000000007</v>
          </cell>
        </row>
        <row r="6006">
          <cell r="AK6006">
            <v>47.000000000000007</v>
          </cell>
        </row>
        <row r="6007">
          <cell r="AK6007">
            <v>45.000000000000007</v>
          </cell>
        </row>
        <row r="6008">
          <cell r="AK6008">
            <v>50.000000000000007</v>
          </cell>
        </row>
        <row r="6009">
          <cell r="AK6009">
            <v>49</v>
          </cell>
        </row>
        <row r="6010">
          <cell r="AK6010">
            <v>45</v>
          </cell>
        </row>
        <row r="6011">
          <cell r="AK6011">
            <v>46.000000000000014</v>
          </cell>
        </row>
        <row r="6012">
          <cell r="AK6012">
            <v>47.000000000000007</v>
          </cell>
        </row>
        <row r="6013">
          <cell r="AK6013">
            <v>3</v>
          </cell>
        </row>
        <row r="6014">
          <cell r="AK6014">
            <v>42</v>
          </cell>
        </row>
        <row r="6015">
          <cell r="AK6015">
            <v>55</v>
          </cell>
        </row>
        <row r="6016">
          <cell r="AK6016">
            <v>17</v>
          </cell>
        </row>
        <row r="6017">
          <cell r="AK6017">
            <v>18</v>
          </cell>
        </row>
        <row r="6018">
          <cell r="AK6018">
            <v>17</v>
          </cell>
        </row>
        <row r="6019">
          <cell r="AK6019">
            <v>52</v>
          </cell>
        </row>
        <row r="6020">
          <cell r="AK6020">
            <v>54.000000000000007</v>
          </cell>
        </row>
        <row r="6021">
          <cell r="AK6021">
            <v>18</v>
          </cell>
        </row>
        <row r="6022">
          <cell r="AK6022">
            <v>17</v>
          </cell>
        </row>
        <row r="6023">
          <cell r="AK6023">
            <v>40</v>
          </cell>
        </row>
        <row r="6024">
          <cell r="AK6024">
            <v>18</v>
          </cell>
        </row>
        <row r="6025">
          <cell r="AK6025">
            <v>18</v>
          </cell>
        </row>
        <row r="6026">
          <cell r="AK6026">
            <v>49</v>
          </cell>
        </row>
        <row r="6027">
          <cell r="AK6027">
            <v>46</v>
          </cell>
        </row>
        <row r="6028">
          <cell r="AK6028">
            <v>50</v>
          </cell>
        </row>
        <row r="6029">
          <cell r="AK6029">
            <v>16</v>
          </cell>
        </row>
        <row r="6030">
          <cell r="AK6030">
            <v>52</v>
          </cell>
        </row>
        <row r="6031">
          <cell r="AK6031">
            <v>51</v>
          </cell>
        </row>
        <row r="6032">
          <cell r="AK6032">
            <v>4</v>
          </cell>
        </row>
        <row r="6033">
          <cell r="AK6033">
            <v>16</v>
          </cell>
        </row>
        <row r="6034">
          <cell r="AK6034">
            <v>54</v>
          </cell>
        </row>
        <row r="6035">
          <cell r="AK6035">
            <v>25</v>
          </cell>
        </row>
        <row r="6036">
          <cell r="AK6036">
            <v>10</v>
          </cell>
        </row>
        <row r="6037">
          <cell r="AK6037">
            <v>56.000000000000007</v>
          </cell>
        </row>
        <row r="6038">
          <cell r="AK6038">
            <v>49.000000000000007</v>
          </cell>
        </row>
        <row r="6039">
          <cell r="AK6039">
            <v>55.000000000000007</v>
          </cell>
        </row>
        <row r="6040">
          <cell r="AK6040">
            <v>46.999999999999993</v>
          </cell>
        </row>
        <row r="6041">
          <cell r="AK6041">
            <v>16</v>
          </cell>
        </row>
        <row r="6042">
          <cell r="AK6042">
            <v>50</v>
          </cell>
        </row>
        <row r="6043">
          <cell r="AK6043">
            <v>3</v>
          </cell>
        </row>
        <row r="6044">
          <cell r="AK6044">
            <v>53</v>
          </cell>
        </row>
        <row r="6045">
          <cell r="AK6045">
            <v>47.999999999999993</v>
          </cell>
        </row>
        <row r="6046">
          <cell r="AK6046">
            <v>37.999999999999993</v>
          </cell>
        </row>
        <row r="6047">
          <cell r="AK6047">
            <v>48</v>
          </cell>
        </row>
        <row r="6048">
          <cell r="AK6048">
            <v>46.000000000000007</v>
          </cell>
        </row>
        <row r="6049">
          <cell r="AK6049">
            <v>50.000000000000021</v>
          </cell>
        </row>
        <row r="6050">
          <cell r="AK6050">
            <v>45.000000000000007</v>
          </cell>
        </row>
        <row r="6051">
          <cell r="AK6051">
            <v>46</v>
          </cell>
        </row>
        <row r="6052">
          <cell r="AK6052">
            <v>3</v>
          </cell>
        </row>
        <row r="6053">
          <cell r="AK6053">
            <v>3</v>
          </cell>
        </row>
        <row r="6054">
          <cell r="AK6054">
            <v>48</v>
          </cell>
        </row>
        <row r="6055">
          <cell r="AK6055">
            <v>53</v>
          </cell>
        </row>
        <row r="6056">
          <cell r="AK6056">
            <v>3</v>
          </cell>
        </row>
        <row r="6057">
          <cell r="AK6057">
            <v>36</v>
          </cell>
        </row>
        <row r="6058">
          <cell r="AK6058">
            <v>46.000000000000007</v>
          </cell>
        </row>
        <row r="6059">
          <cell r="AK6059">
            <v>41.999999999999993</v>
          </cell>
        </row>
        <row r="6060">
          <cell r="AK6060">
            <v>39</v>
          </cell>
        </row>
        <row r="6061">
          <cell r="AK6061">
            <v>45.000000000000014</v>
          </cell>
        </row>
        <row r="6062">
          <cell r="AK6062">
            <v>16</v>
          </cell>
        </row>
        <row r="6063">
          <cell r="AK6063">
            <v>47</v>
          </cell>
        </row>
        <row r="6064">
          <cell r="AK6064">
            <v>48</v>
          </cell>
        </row>
        <row r="6065">
          <cell r="AK6065">
            <v>50.000000000000007</v>
          </cell>
        </row>
        <row r="6066">
          <cell r="AK6066">
            <v>51</v>
          </cell>
        </row>
        <row r="6067">
          <cell r="AK6067">
            <v>52</v>
          </cell>
        </row>
        <row r="6068">
          <cell r="AK6068">
            <v>49.000000000000007</v>
          </cell>
        </row>
        <row r="6069">
          <cell r="AK6069">
            <v>48.000000000000007</v>
          </cell>
        </row>
        <row r="6070">
          <cell r="AK6070">
            <v>15</v>
          </cell>
        </row>
        <row r="6071">
          <cell r="AK6071">
            <v>17</v>
          </cell>
        </row>
        <row r="6072">
          <cell r="AK6072">
            <v>45.000000000000007</v>
          </cell>
        </row>
        <row r="6073">
          <cell r="AK6073">
            <v>46</v>
          </cell>
        </row>
        <row r="6074">
          <cell r="AK6074">
            <v>46</v>
          </cell>
        </row>
        <row r="6075">
          <cell r="AK6075">
            <v>14</v>
          </cell>
        </row>
        <row r="6076">
          <cell r="AK6076">
            <v>39</v>
          </cell>
        </row>
        <row r="6077">
          <cell r="AK6077">
            <v>52.000000000000014</v>
          </cell>
        </row>
        <row r="6078">
          <cell r="AK6078">
            <v>49.000000000000007</v>
          </cell>
        </row>
        <row r="6079">
          <cell r="AK6079">
            <v>17</v>
          </cell>
        </row>
        <row r="6080">
          <cell r="AK6080">
            <v>48.000000000000014</v>
          </cell>
        </row>
        <row r="6081">
          <cell r="AK6081">
            <v>46.000000000000007</v>
          </cell>
        </row>
        <row r="6082">
          <cell r="AK6082">
            <v>47</v>
          </cell>
        </row>
        <row r="6083">
          <cell r="AK6083">
            <v>13</v>
          </cell>
        </row>
        <row r="6084">
          <cell r="AK6084">
            <v>53.000000000000007</v>
          </cell>
        </row>
        <row r="6085">
          <cell r="AK6085">
            <v>49</v>
          </cell>
        </row>
        <row r="6086">
          <cell r="AK6086">
            <v>49.000000000000007</v>
          </cell>
        </row>
        <row r="6087">
          <cell r="AK6087">
            <v>50.000000000000007</v>
          </cell>
        </row>
        <row r="6088">
          <cell r="AK6088">
            <v>15</v>
          </cell>
        </row>
        <row r="6089">
          <cell r="AK6089">
            <v>15</v>
          </cell>
        </row>
        <row r="6090">
          <cell r="AK6090">
            <v>48.999999999999993</v>
          </cell>
        </row>
        <row r="6091">
          <cell r="AK6091">
            <v>50.000000000000007</v>
          </cell>
        </row>
        <row r="6092">
          <cell r="AK6092">
            <v>48.000000000000007</v>
          </cell>
        </row>
        <row r="6093">
          <cell r="AK6093">
            <v>49.000000000000007</v>
          </cell>
        </row>
        <row r="6094">
          <cell r="AK6094">
            <v>47</v>
          </cell>
        </row>
        <row r="6095">
          <cell r="AK6095">
            <v>51</v>
          </cell>
        </row>
        <row r="6096">
          <cell r="AK6096">
            <v>50.000000000000007</v>
          </cell>
        </row>
        <row r="6097">
          <cell r="AK6097">
            <v>3</v>
          </cell>
        </row>
        <row r="6098">
          <cell r="AK6098">
            <v>44</v>
          </cell>
        </row>
        <row r="6099">
          <cell r="AK6099">
            <v>48</v>
          </cell>
        </row>
        <row r="6100">
          <cell r="AK6100">
            <v>41</v>
          </cell>
        </row>
        <row r="6101">
          <cell r="AK6101">
            <v>48.000000000000014</v>
          </cell>
        </row>
        <row r="6102">
          <cell r="AK6102">
            <v>49</v>
          </cell>
        </row>
        <row r="6103">
          <cell r="AK6103">
            <v>51</v>
          </cell>
        </row>
        <row r="6104">
          <cell r="AK6104">
            <v>14</v>
          </cell>
        </row>
        <row r="6105">
          <cell r="AK6105">
            <v>41.999999999999993</v>
          </cell>
        </row>
        <row r="6106">
          <cell r="AK6106">
            <v>3</v>
          </cell>
        </row>
        <row r="6107">
          <cell r="AK6107">
            <v>14</v>
          </cell>
        </row>
        <row r="6108">
          <cell r="AK6108">
            <v>53.000000000000007</v>
          </cell>
        </row>
        <row r="6109">
          <cell r="AK6109">
            <v>47</v>
          </cell>
        </row>
        <row r="6110">
          <cell r="AK6110">
            <v>46</v>
          </cell>
        </row>
        <row r="6111">
          <cell r="AK6111">
            <v>48</v>
          </cell>
        </row>
        <row r="6112">
          <cell r="AK6112">
            <v>16</v>
          </cell>
        </row>
        <row r="6113">
          <cell r="AK6113">
            <v>16</v>
          </cell>
        </row>
        <row r="6114">
          <cell r="AK6114">
            <v>38.000000000000007</v>
          </cell>
        </row>
        <row r="6115">
          <cell r="AK6115">
            <v>50</v>
          </cell>
        </row>
        <row r="6116">
          <cell r="AK6116">
            <v>13</v>
          </cell>
        </row>
        <row r="6117">
          <cell r="AK6117">
            <v>48</v>
          </cell>
        </row>
        <row r="6118">
          <cell r="AK6118">
            <v>48</v>
          </cell>
        </row>
        <row r="6119">
          <cell r="AK6119">
            <v>49</v>
          </cell>
        </row>
        <row r="6120">
          <cell r="AK6120">
            <v>53</v>
          </cell>
        </row>
        <row r="6121">
          <cell r="AK6121">
            <v>49.000000000000007</v>
          </cell>
        </row>
        <row r="6122">
          <cell r="AK6122">
            <v>12</v>
          </cell>
        </row>
        <row r="6123">
          <cell r="AK6123">
            <v>54</v>
          </cell>
        </row>
        <row r="6124">
          <cell r="AK6124">
            <v>53</v>
          </cell>
        </row>
        <row r="6125">
          <cell r="AK6125">
            <v>42</v>
          </cell>
        </row>
        <row r="6126">
          <cell r="AK6126">
            <v>14</v>
          </cell>
        </row>
        <row r="6127">
          <cell r="AK6127">
            <v>53.000000000000007</v>
          </cell>
        </row>
        <row r="6128">
          <cell r="AK6128">
            <v>48.000000000000007</v>
          </cell>
        </row>
        <row r="6129">
          <cell r="AK6129">
            <v>3</v>
          </cell>
        </row>
        <row r="6130">
          <cell r="AK6130">
            <v>52</v>
          </cell>
        </row>
        <row r="6131">
          <cell r="AK6131">
            <v>50</v>
          </cell>
        </row>
        <row r="6132">
          <cell r="AK6132">
            <v>44.999999999999993</v>
          </cell>
        </row>
        <row r="6133">
          <cell r="AK6133">
            <v>48.000000000000007</v>
          </cell>
        </row>
        <row r="6134">
          <cell r="AK6134">
            <v>49</v>
          </cell>
        </row>
        <row r="6135">
          <cell r="AK6135">
            <v>50.000000000000007</v>
          </cell>
        </row>
        <row r="6136">
          <cell r="AK6136">
            <v>51</v>
          </cell>
        </row>
        <row r="6137">
          <cell r="AK6137">
            <v>52</v>
          </cell>
        </row>
        <row r="6138">
          <cell r="AK6138">
            <v>50.000000000000007</v>
          </cell>
        </row>
        <row r="6139">
          <cell r="AK6139">
            <v>47.000000000000007</v>
          </cell>
        </row>
        <row r="6140">
          <cell r="AK6140">
            <v>43.000000000000007</v>
          </cell>
        </row>
        <row r="6141">
          <cell r="AK6141">
            <v>46.000000000000007</v>
          </cell>
        </row>
        <row r="6142">
          <cell r="AK6142">
            <v>14</v>
          </cell>
        </row>
        <row r="6143">
          <cell r="AK6143">
            <v>43</v>
          </cell>
        </row>
        <row r="6144">
          <cell r="AK6144">
            <v>43.000000000000007</v>
          </cell>
        </row>
        <row r="6145">
          <cell r="AK6145">
            <v>46.000000000000007</v>
          </cell>
        </row>
        <row r="6146">
          <cell r="AK6146">
            <v>15</v>
          </cell>
        </row>
        <row r="6147">
          <cell r="AK6147">
            <v>43.999999999999993</v>
          </cell>
        </row>
        <row r="6148">
          <cell r="AK6148">
            <v>44.000000000000007</v>
          </cell>
        </row>
        <row r="6149">
          <cell r="AK6149">
            <v>42</v>
          </cell>
        </row>
        <row r="6150">
          <cell r="AK6150">
            <v>13</v>
          </cell>
        </row>
        <row r="6151">
          <cell r="AK6151">
            <v>47.000000000000014</v>
          </cell>
        </row>
        <row r="6152">
          <cell r="AK6152">
            <v>48</v>
          </cell>
        </row>
        <row r="6153">
          <cell r="AK6153">
            <v>11</v>
          </cell>
        </row>
        <row r="6154">
          <cell r="AK6154">
            <v>15</v>
          </cell>
        </row>
        <row r="6155">
          <cell r="AK6155">
            <v>11</v>
          </cell>
        </row>
        <row r="6156">
          <cell r="AK6156">
            <v>45.000000000000007</v>
          </cell>
        </row>
        <row r="6157">
          <cell r="AK6157">
            <v>37</v>
          </cell>
        </row>
        <row r="6158">
          <cell r="AK6158">
            <v>48</v>
          </cell>
        </row>
        <row r="6159">
          <cell r="AK6159">
            <v>16</v>
          </cell>
        </row>
        <row r="6160">
          <cell r="AK6160">
            <v>46</v>
          </cell>
        </row>
        <row r="6161">
          <cell r="AK6161">
            <v>46</v>
          </cell>
        </row>
        <row r="6162">
          <cell r="AK6162">
            <v>47.000000000000007</v>
          </cell>
        </row>
        <row r="6163">
          <cell r="AK6163">
            <v>48</v>
          </cell>
        </row>
        <row r="6164">
          <cell r="AK6164">
            <v>47</v>
          </cell>
        </row>
        <row r="6165">
          <cell r="AK6165">
            <v>13</v>
          </cell>
        </row>
        <row r="6166">
          <cell r="AK6166">
            <v>12</v>
          </cell>
        </row>
        <row r="6167">
          <cell r="AK6167">
            <v>46</v>
          </cell>
        </row>
        <row r="6168">
          <cell r="AK6168">
            <v>47.000000000000007</v>
          </cell>
        </row>
        <row r="6169">
          <cell r="AK6169">
            <v>45.000000000000007</v>
          </cell>
        </row>
        <row r="6170">
          <cell r="AK6170">
            <v>16</v>
          </cell>
        </row>
        <row r="6171">
          <cell r="AK6171">
            <v>49.000000000000007</v>
          </cell>
        </row>
        <row r="6172">
          <cell r="AK6172">
            <v>48.000000000000007</v>
          </cell>
        </row>
        <row r="6173">
          <cell r="AK6173">
            <v>1</v>
          </cell>
        </row>
        <row r="6174">
          <cell r="AK6174">
            <v>48</v>
          </cell>
        </row>
        <row r="6175">
          <cell r="AK6175">
            <v>51.000000000000007</v>
          </cell>
        </row>
        <row r="6176">
          <cell r="AK6176">
            <v>16</v>
          </cell>
        </row>
        <row r="6177">
          <cell r="AK6177">
            <v>47</v>
          </cell>
        </row>
        <row r="6178">
          <cell r="AK6178">
            <v>16</v>
          </cell>
        </row>
        <row r="6179">
          <cell r="AK6179">
            <v>49.000000000000007</v>
          </cell>
        </row>
        <row r="6180">
          <cell r="AK6180">
            <v>49</v>
          </cell>
        </row>
        <row r="6181">
          <cell r="AK6181">
            <v>53</v>
          </cell>
        </row>
        <row r="6182">
          <cell r="AK6182">
            <v>47</v>
          </cell>
        </row>
        <row r="6183">
          <cell r="AK6183">
            <v>10</v>
          </cell>
        </row>
        <row r="6184">
          <cell r="AK6184">
            <v>48.000000000000014</v>
          </cell>
        </row>
        <row r="6185">
          <cell r="AK6185">
            <v>49.000000000000014</v>
          </cell>
        </row>
        <row r="6186">
          <cell r="AK6186">
            <v>14</v>
          </cell>
        </row>
        <row r="6187">
          <cell r="AK6187">
            <v>48.000000000000007</v>
          </cell>
        </row>
        <row r="6188">
          <cell r="AK6188">
            <v>45</v>
          </cell>
        </row>
        <row r="6189">
          <cell r="AK6189">
            <v>49.000000000000014</v>
          </cell>
        </row>
        <row r="6190">
          <cell r="AK6190">
            <v>13</v>
          </cell>
        </row>
        <row r="6191">
          <cell r="AK6191">
            <v>13.000000000000002</v>
          </cell>
        </row>
        <row r="6192">
          <cell r="AK6192">
            <v>52.000000000000007</v>
          </cell>
        </row>
        <row r="6193">
          <cell r="AK6193">
            <v>49</v>
          </cell>
        </row>
        <row r="6194">
          <cell r="AK6194">
            <v>12</v>
          </cell>
        </row>
        <row r="6195">
          <cell r="AK6195">
            <v>49</v>
          </cell>
        </row>
        <row r="6196">
          <cell r="AK6196">
            <v>11</v>
          </cell>
        </row>
        <row r="6197">
          <cell r="AK6197">
            <v>49.000000000000007</v>
          </cell>
        </row>
        <row r="6198">
          <cell r="AK6198">
            <v>46</v>
          </cell>
        </row>
        <row r="6199">
          <cell r="AK6199">
            <v>46</v>
          </cell>
        </row>
        <row r="6200">
          <cell r="AK6200">
            <v>50</v>
          </cell>
        </row>
        <row r="6201">
          <cell r="AK6201">
            <v>49</v>
          </cell>
        </row>
        <row r="6202">
          <cell r="AK6202">
            <v>47</v>
          </cell>
        </row>
        <row r="6203">
          <cell r="AK6203">
            <v>46</v>
          </cell>
        </row>
        <row r="6204">
          <cell r="AK6204">
            <v>44</v>
          </cell>
        </row>
        <row r="6205">
          <cell r="AK6205">
            <v>8</v>
          </cell>
        </row>
        <row r="6206">
          <cell r="AK6206">
            <v>44</v>
          </cell>
        </row>
        <row r="6207">
          <cell r="AK6207">
            <v>44</v>
          </cell>
        </row>
        <row r="6208">
          <cell r="AK6208">
            <v>47</v>
          </cell>
        </row>
        <row r="6209">
          <cell r="AK6209">
            <v>48.000000000000007</v>
          </cell>
        </row>
        <row r="6210">
          <cell r="AK6210">
            <v>49</v>
          </cell>
        </row>
        <row r="6211">
          <cell r="AK6211">
            <v>48</v>
          </cell>
        </row>
        <row r="6212">
          <cell r="AK6212">
            <v>46</v>
          </cell>
        </row>
        <row r="6213">
          <cell r="AK6213">
            <v>48</v>
          </cell>
        </row>
        <row r="6214">
          <cell r="AK6214">
            <v>43</v>
          </cell>
        </row>
        <row r="6215">
          <cell r="AK6215">
            <v>2</v>
          </cell>
        </row>
        <row r="6216">
          <cell r="AK6216">
            <v>40.000000000000014</v>
          </cell>
        </row>
        <row r="6217">
          <cell r="AK6217">
            <v>42.000000000000007</v>
          </cell>
        </row>
        <row r="6218">
          <cell r="AK6218">
            <v>46.000000000000007</v>
          </cell>
        </row>
        <row r="6219">
          <cell r="AK6219">
            <v>47.000000000000007</v>
          </cell>
        </row>
        <row r="6220">
          <cell r="AK6220">
            <v>57</v>
          </cell>
        </row>
        <row r="6221">
          <cell r="AK6221">
            <v>46</v>
          </cell>
        </row>
        <row r="6222">
          <cell r="AK6222">
            <v>46</v>
          </cell>
        </row>
        <row r="6223">
          <cell r="AK6223">
            <v>45</v>
          </cell>
        </row>
        <row r="6224">
          <cell r="AK6224">
            <v>1</v>
          </cell>
        </row>
        <row r="6225">
          <cell r="AK6225">
            <v>45</v>
          </cell>
        </row>
        <row r="6226">
          <cell r="AK6226">
            <v>43</v>
          </cell>
        </row>
        <row r="6227">
          <cell r="AK6227">
            <v>10</v>
          </cell>
        </row>
        <row r="6228">
          <cell r="AK6228">
            <v>44</v>
          </cell>
        </row>
        <row r="6229">
          <cell r="AK6229">
            <v>41.000000000000007</v>
          </cell>
        </row>
        <row r="6230">
          <cell r="AK6230">
            <v>11</v>
          </cell>
        </row>
        <row r="6231">
          <cell r="AK6231">
            <v>47.000000000000007</v>
          </cell>
        </row>
        <row r="6232">
          <cell r="AK6232">
            <v>12</v>
          </cell>
        </row>
        <row r="6233">
          <cell r="AK6233">
            <v>47</v>
          </cell>
        </row>
        <row r="6234">
          <cell r="AK6234">
            <v>48</v>
          </cell>
        </row>
        <row r="6235">
          <cell r="AK6235">
            <v>47</v>
          </cell>
        </row>
        <row r="6236">
          <cell r="AK6236">
            <v>39.999999999999993</v>
          </cell>
        </row>
        <row r="6237">
          <cell r="AK6237">
            <v>47</v>
          </cell>
        </row>
        <row r="6238">
          <cell r="AK6238">
            <v>11</v>
          </cell>
        </row>
        <row r="6239">
          <cell r="AK6239">
            <v>43</v>
          </cell>
        </row>
        <row r="6240">
          <cell r="AK6240">
            <v>45.000000000000007</v>
          </cell>
        </row>
        <row r="6241">
          <cell r="AK6241">
            <v>43.000000000000007</v>
          </cell>
        </row>
        <row r="6242">
          <cell r="AK6242">
            <v>48</v>
          </cell>
        </row>
        <row r="6243">
          <cell r="AK6243">
            <v>43</v>
          </cell>
        </row>
        <row r="6244">
          <cell r="AK6244">
            <v>47</v>
          </cell>
        </row>
        <row r="6245">
          <cell r="AK6245">
            <v>12</v>
          </cell>
        </row>
        <row r="6246">
          <cell r="AK6246">
            <v>47</v>
          </cell>
        </row>
        <row r="6247">
          <cell r="AK6247">
            <v>46.000000000000007</v>
          </cell>
        </row>
        <row r="6248">
          <cell r="AK6248">
            <v>48.000000000000007</v>
          </cell>
        </row>
        <row r="6249">
          <cell r="AK6249">
            <v>13</v>
          </cell>
        </row>
        <row r="6250">
          <cell r="AK6250">
            <v>14.000000000000002</v>
          </cell>
        </row>
        <row r="6251">
          <cell r="AK6251">
            <v>41</v>
          </cell>
        </row>
        <row r="6252">
          <cell r="AK6252">
            <v>46</v>
          </cell>
        </row>
        <row r="6253">
          <cell r="AK6253">
            <v>40</v>
          </cell>
        </row>
        <row r="6254">
          <cell r="AK6254">
            <v>13</v>
          </cell>
        </row>
        <row r="6255">
          <cell r="AK6255">
            <v>44</v>
          </cell>
        </row>
        <row r="6256">
          <cell r="AK6256">
            <v>12</v>
          </cell>
        </row>
        <row r="6257">
          <cell r="AK6257">
            <v>16</v>
          </cell>
        </row>
        <row r="6258">
          <cell r="AK6258">
            <v>58</v>
          </cell>
        </row>
        <row r="6259">
          <cell r="AK6259">
            <v>49.000000000000007</v>
          </cell>
        </row>
        <row r="6260">
          <cell r="AK6260">
            <v>39.999999999999993</v>
          </cell>
        </row>
        <row r="6261">
          <cell r="AK6261">
            <v>11</v>
          </cell>
        </row>
        <row r="6262">
          <cell r="AK6262">
            <v>44</v>
          </cell>
        </row>
        <row r="6263">
          <cell r="AK6263">
            <v>42</v>
          </cell>
        </row>
        <row r="6264">
          <cell r="AK6264">
            <v>45</v>
          </cell>
        </row>
        <row r="6265">
          <cell r="AK6265">
            <v>48.000000000000007</v>
          </cell>
        </row>
        <row r="6266">
          <cell r="AK6266">
            <v>50.000000000000007</v>
          </cell>
        </row>
        <row r="6267">
          <cell r="AK6267">
            <v>45.000000000000007</v>
          </cell>
        </row>
        <row r="6268">
          <cell r="AK6268">
            <v>43</v>
          </cell>
        </row>
        <row r="6269">
          <cell r="AK6269">
            <v>43</v>
          </cell>
        </row>
        <row r="6270">
          <cell r="AK6270">
            <v>45</v>
          </cell>
        </row>
        <row r="6271">
          <cell r="AK6271">
            <v>40</v>
          </cell>
        </row>
        <row r="6272">
          <cell r="AK6272">
            <v>45.000000000000014</v>
          </cell>
        </row>
        <row r="6273">
          <cell r="AK6273">
            <v>46</v>
          </cell>
        </row>
        <row r="6274">
          <cell r="AK6274">
            <v>2</v>
          </cell>
        </row>
        <row r="6275">
          <cell r="AK6275">
            <v>47</v>
          </cell>
        </row>
        <row r="6276">
          <cell r="AK6276">
            <v>42.000000000000007</v>
          </cell>
        </row>
        <row r="6277">
          <cell r="AK6277">
            <v>38</v>
          </cell>
        </row>
        <row r="6278">
          <cell r="AK6278">
            <v>12</v>
          </cell>
        </row>
        <row r="6279">
          <cell r="AK6279">
            <v>47.000000000000007</v>
          </cell>
        </row>
        <row r="6280">
          <cell r="AK6280">
            <v>2</v>
          </cell>
        </row>
        <row r="6281">
          <cell r="AK6281">
            <v>12</v>
          </cell>
        </row>
        <row r="6282">
          <cell r="AK6282">
            <v>10</v>
          </cell>
        </row>
        <row r="6283">
          <cell r="AK6283">
            <v>46</v>
          </cell>
        </row>
        <row r="6284">
          <cell r="AK6284">
            <v>45</v>
          </cell>
        </row>
        <row r="6285">
          <cell r="AK6285">
            <v>2</v>
          </cell>
        </row>
        <row r="6286">
          <cell r="AK6286">
            <v>48.999999999999993</v>
          </cell>
        </row>
        <row r="6287">
          <cell r="AK6287">
            <v>43</v>
          </cell>
        </row>
        <row r="6288">
          <cell r="AK6288">
            <v>45.000000000000007</v>
          </cell>
        </row>
        <row r="6289">
          <cell r="AK6289">
            <v>48</v>
          </cell>
        </row>
        <row r="6290">
          <cell r="AK6290">
            <v>46</v>
          </cell>
        </row>
        <row r="6291">
          <cell r="AK6291">
            <v>45.000000000000007</v>
          </cell>
        </row>
        <row r="6292">
          <cell r="AK6292">
            <v>43.999999999999993</v>
          </cell>
        </row>
        <row r="6293">
          <cell r="AK6293">
            <v>46</v>
          </cell>
        </row>
        <row r="6294">
          <cell r="AK6294">
            <v>46.999999999999993</v>
          </cell>
        </row>
        <row r="6295">
          <cell r="AK6295">
            <v>42.999999999999986</v>
          </cell>
        </row>
        <row r="6296">
          <cell r="AK6296">
            <v>47</v>
          </cell>
        </row>
        <row r="6297">
          <cell r="AK6297">
            <v>47.000000000000007</v>
          </cell>
        </row>
        <row r="6298">
          <cell r="AK6298">
            <v>48.999999999999993</v>
          </cell>
        </row>
        <row r="6299">
          <cell r="AK6299">
            <v>44.000000000000007</v>
          </cell>
        </row>
        <row r="6300">
          <cell r="AK6300">
            <v>47.000000000000014</v>
          </cell>
        </row>
        <row r="6301">
          <cell r="AK6301">
            <v>43</v>
          </cell>
        </row>
        <row r="6302">
          <cell r="AK6302">
            <v>44</v>
          </cell>
        </row>
        <row r="6303">
          <cell r="AK6303">
            <v>49</v>
          </cell>
        </row>
        <row r="6304">
          <cell r="AK6304">
            <v>1</v>
          </cell>
        </row>
        <row r="6305">
          <cell r="AK6305">
            <v>46</v>
          </cell>
        </row>
        <row r="6306">
          <cell r="AK6306">
            <v>46</v>
          </cell>
        </row>
        <row r="6307">
          <cell r="AK6307">
            <v>46</v>
          </cell>
        </row>
        <row r="6308">
          <cell r="AK6308">
            <v>52</v>
          </cell>
        </row>
        <row r="6309">
          <cell r="AK6309">
            <v>47</v>
          </cell>
        </row>
        <row r="6310">
          <cell r="AK6310">
            <v>9</v>
          </cell>
        </row>
        <row r="6311">
          <cell r="AK6311">
            <v>47</v>
          </cell>
        </row>
        <row r="6312">
          <cell r="AK6312">
            <v>2</v>
          </cell>
        </row>
        <row r="6313">
          <cell r="AK6313">
            <v>47</v>
          </cell>
        </row>
        <row r="6314">
          <cell r="AK6314">
            <v>44</v>
          </cell>
        </row>
        <row r="6315">
          <cell r="AK6315">
            <v>43</v>
          </cell>
        </row>
        <row r="6316">
          <cell r="AK6316">
            <v>41</v>
          </cell>
        </row>
        <row r="6317">
          <cell r="AK6317">
            <v>46</v>
          </cell>
        </row>
        <row r="6318">
          <cell r="AK6318">
            <v>44</v>
          </cell>
        </row>
        <row r="6319">
          <cell r="AK6319">
            <v>17</v>
          </cell>
        </row>
        <row r="6320">
          <cell r="AK6320">
            <v>46.000000000000007</v>
          </cell>
        </row>
        <row r="6321">
          <cell r="AK6321">
            <v>15</v>
          </cell>
        </row>
        <row r="6322">
          <cell r="AK6322">
            <v>14</v>
          </cell>
        </row>
        <row r="6323">
          <cell r="AK6323">
            <v>49.999999999999993</v>
          </cell>
        </row>
        <row r="6324">
          <cell r="AK6324">
            <v>6</v>
          </cell>
        </row>
        <row r="6325">
          <cell r="AK6325">
            <v>49</v>
          </cell>
        </row>
        <row r="6326">
          <cell r="AK6326">
            <v>46.000000000000007</v>
          </cell>
        </row>
        <row r="6327">
          <cell r="AK6327">
            <v>35.999999999999993</v>
          </cell>
        </row>
        <row r="6328">
          <cell r="AK6328">
            <v>44.000000000000007</v>
          </cell>
        </row>
        <row r="6329">
          <cell r="AK6329">
            <v>43.999999999999993</v>
          </cell>
        </row>
        <row r="6330">
          <cell r="AK6330">
            <v>2</v>
          </cell>
        </row>
        <row r="6331">
          <cell r="AK6331">
            <v>45</v>
          </cell>
        </row>
        <row r="6332">
          <cell r="AK6332">
            <v>46</v>
          </cell>
        </row>
        <row r="6333">
          <cell r="AK6333">
            <v>10</v>
          </cell>
        </row>
        <row r="6334">
          <cell r="AK6334">
            <v>45</v>
          </cell>
        </row>
        <row r="6335">
          <cell r="AK6335">
            <v>8</v>
          </cell>
        </row>
        <row r="6336">
          <cell r="AK6336">
            <v>2</v>
          </cell>
        </row>
        <row r="6337">
          <cell r="AK6337">
            <v>46.000000000000007</v>
          </cell>
        </row>
        <row r="6338">
          <cell r="AK6338">
            <v>46.000000000000007</v>
          </cell>
        </row>
        <row r="6339">
          <cell r="AK6339">
            <v>18</v>
          </cell>
        </row>
        <row r="6340">
          <cell r="AK6340">
            <v>42.999999999999993</v>
          </cell>
        </row>
        <row r="6341">
          <cell r="AK6341">
            <v>46</v>
          </cell>
        </row>
        <row r="6342">
          <cell r="AK6342">
            <v>47</v>
          </cell>
        </row>
        <row r="6343">
          <cell r="AK6343">
            <v>15</v>
          </cell>
        </row>
        <row r="6344">
          <cell r="AK6344">
            <v>13</v>
          </cell>
        </row>
        <row r="6345">
          <cell r="AK6345">
            <v>6</v>
          </cell>
        </row>
        <row r="6346">
          <cell r="AK6346">
            <v>42.999999999999993</v>
          </cell>
        </row>
        <row r="6347">
          <cell r="AK6347">
            <v>7</v>
          </cell>
        </row>
        <row r="6348">
          <cell r="AK6348">
            <v>17</v>
          </cell>
        </row>
        <row r="6349">
          <cell r="AK6349">
            <v>47</v>
          </cell>
        </row>
        <row r="6350">
          <cell r="AK6350">
            <v>46</v>
          </cell>
        </row>
        <row r="6351">
          <cell r="AK6351">
            <v>42</v>
          </cell>
        </row>
        <row r="6352">
          <cell r="AK6352">
            <v>2</v>
          </cell>
        </row>
        <row r="6353">
          <cell r="AK6353">
            <v>45.999999999999993</v>
          </cell>
        </row>
        <row r="6354">
          <cell r="AK6354">
            <v>43</v>
          </cell>
        </row>
        <row r="6355">
          <cell r="AK6355">
            <v>44</v>
          </cell>
        </row>
        <row r="6356">
          <cell r="AK6356">
            <v>14</v>
          </cell>
        </row>
        <row r="6357">
          <cell r="AK6357">
            <v>49.000000000000007</v>
          </cell>
        </row>
        <row r="6358">
          <cell r="AK6358">
            <v>44</v>
          </cell>
        </row>
        <row r="6359">
          <cell r="AK6359">
            <v>49.000000000000007</v>
          </cell>
        </row>
        <row r="6360">
          <cell r="AK6360">
            <v>14</v>
          </cell>
        </row>
        <row r="6361">
          <cell r="AK6361">
            <v>50</v>
          </cell>
        </row>
        <row r="6362">
          <cell r="AK6362">
            <v>47</v>
          </cell>
        </row>
        <row r="6363">
          <cell r="AK6363">
            <v>44</v>
          </cell>
        </row>
        <row r="6364">
          <cell r="AK6364">
            <v>47</v>
          </cell>
        </row>
        <row r="6365">
          <cell r="AK6365">
            <v>41.000000000000007</v>
          </cell>
        </row>
        <row r="6366">
          <cell r="AK6366">
            <v>12</v>
          </cell>
        </row>
        <row r="6367">
          <cell r="AK6367">
            <v>6</v>
          </cell>
        </row>
        <row r="6368">
          <cell r="AK6368">
            <v>46.000000000000007</v>
          </cell>
        </row>
        <row r="6369">
          <cell r="AK6369">
            <v>49</v>
          </cell>
        </row>
        <row r="6370">
          <cell r="AK6370">
            <v>6</v>
          </cell>
        </row>
        <row r="6371">
          <cell r="AK6371">
            <v>14</v>
          </cell>
        </row>
        <row r="6372">
          <cell r="AK6372">
            <v>42.000000000000007</v>
          </cell>
        </row>
        <row r="6373">
          <cell r="AK6373">
            <v>41.000000000000007</v>
          </cell>
        </row>
        <row r="6374">
          <cell r="AK6374">
            <v>44.000000000000007</v>
          </cell>
        </row>
        <row r="6375">
          <cell r="AK6375">
            <v>48.000000000000007</v>
          </cell>
        </row>
        <row r="6376">
          <cell r="AK6376">
            <v>52</v>
          </cell>
        </row>
        <row r="6377">
          <cell r="AK6377">
            <v>50.000000000000007</v>
          </cell>
        </row>
        <row r="6378">
          <cell r="AK6378">
            <v>45.000000000000007</v>
          </cell>
        </row>
        <row r="6379">
          <cell r="AK6379">
            <v>15</v>
          </cell>
        </row>
        <row r="6380">
          <cell r="AK6380">
            <v>50.000000000000007</v>
          </cell>
        </row>
        <row r="6381">
          <cell r="AK6381">
            <v>24</v>
          </cell>
        </row>
        <row r="6382">
          <cell r="AK6382">
            <v>44</v>
          </cell>
        </row>
        <row r="6383">
          <cell r="AK6383">
            <v>40</v>
          </cell>
        </row>
        <row r="6384">
          <cell r="AK6384">
            <v>43</v>
          </cell>
        </row>
        <row r="6385">
          <cell r="AK6385">
            <v>44.000000000000007</v>
          </cell>
        </row>
        <row r="6386">
          <cell r="AK6386">
            <v>15</v>
          </cell>
        </row>
        <row r="6387">
          <cell r="AK6387">
            <v>2</v>
          </cell>
        </row>
        <row r="6388">
          <cell r="AK6388">
            <v>51.000000000000007</v>
          </cell>
        </row>
        <row r="6389">
          <cell r="AK6389">
            <v>46</v>
          </cell>
        </row>
        <row r="6390">
          <cell r="AK6390">
            <v>45.000000000000021</v>
          </cell>
        </row>
        <row r="6391">
          <cell r="AK6391">
            <v>48.000000000000021</v>
          </cell>
        </row>
        <row r="6392">
          <cell r="AK6392">
            <v>47.000000000000007</v>
          </cell>
        </row>
        <row r="6393">
          <cell r="AK6393">
            <v>1</v>
          </cell>
        </row>
        <row r="6394">
          <cell r="AK6394">
            <v>44</v>
          </cell>
        </row>
        <row r="6395">
          <cell r="AK6395">
            <v>13</v>
          </cell>
        </row>
        <row r="6396">
          <cell r="AK6396">
            <v>53</v>
          </cell>
        </row>
        <row r="6397">
          <cell r="AK6397">
            <v>9</v>
          </cell>
        </row>
        <row r="6398">
          <cell r="AK6398">
            <v>8</v>
          </cell>
        </row>
        <row r="6399">
          <cell r="AK6399">
            <v>13</v>
          </cell>
        </row>
        <row r="6400">
          <cell r="AK6400">
            <v>42</v>
          </cell>
        </row>
        <row r="6401">
          <cell r="AK6401">
            <v>9</v>
          </cell>
        </row>
        <row r="6402">
          <cell r="AK6402">
            <v>50.000000000000014</v>
          </cell>
        </row>
        <row r="6403">
          <cell r="AK6403">
            <v>46.000000000000007</v>
          </cell>
        </row>
        <row r="6404">
          <cell r="AK6404">
            <v>7</v>
          </cell>
        </row>
        <row r="6405">
          <cell r="AK6405">
            <v>49</v>
          </cell>
        </row>
        <row r="6406">
          <cell r="AK6406">
            <v>14</v>
          </cell>
        </row>
        <row r="6407">
          <cell r="AK6407">
            <v>51.000000000000014</v>
          </cell>
        </row>
        <row r="6408">
          <cell r="AK6408">
            <v>52.000000000000007</v>
          </cell>
        </row>
        <row r="6409">
          <cell r="AK6409">
            <v>52</v>
          </cell>
        </row>
        <row r="6410">
          <cell r="AK6410">
            <v>50</v>
          </cell>
        </row>
        <row r="6411">
          <cell r="AK6411">
            <v>13</v>
          </cell>
        </row>
        <row r="6412">
          <cell r="AK6412">
            <v>47.000000000000007</v>
          </cell>
        </row>
        <row r="6413">
          <cell r="AK6413">
            <v>47.000000000000007</v>
          </cell>
        </row>
        <row r="6414">
          <cell r="AK6414">
            <v>50.000000000000007</v>
          </cell>
        </row>
        <row r="6415">
          <cell r="AK6415">
            <v>49</v>
          </cell>
        </row>
        <row r="6416">
          <cell r="AK6416">
            <v>14</v>
          </cell>
        </row>
        <row r="6417">
          <cell r="AK6417">
            <v>47.000000000000007</v>
          </cell>
        </row>
        <row r="6418">
          <cell r="AK6418">
            <v>49.000000000000007</v>
          </cell>
        </row>
        <row r="6419">
          <cell r="AK6419">
            <v>45.000000000000007</v>
          </cell>
        </row>
        <row r="6420">
          <cell r="AK6420">
            <v>15</v>
          </cell>
        </row>
        <row r="6421">
          <cell r="AK6421">
            <v>51.000000000000007</v>
          </cell>
        </row>
        <row r="6422">
          <cell r="AK6422">
            <v>44</v>
          </cell>
        </row>
        <row r="6423">
          <cell r="AK6423">
            <v>45</v>
          </cell>
        </row>
        <row r="6424">
          <cell r="AK6424">
            <v>49</v>
          </cell>
        </row>
        <row r="6425">
          <cell r="AK6425">
            <v>46</v>
          </cell>
        </row>
        <row r="6426">
          <cell r="AK6426">
            <v>39</v>
          </cell>
        </row>
        <row r="6427">
          <cell r="AK6427">
            <v>39.999999999999986</v>
          </cell>
        </row>
        <row r="6428">
          <cell r="AK6428">
            <v>11</v>
          </cell>
        </row>
        <row r="6429">
          <cell r="AK6429">
            <v>14</v>
          </cell>
        </row>
        <row r="6430">
          <cell r="AK6430">
            <v>44.999999999999993</v>
          </cell>
        </row>
        <row r="6431">
          <cell r="AK6431">
            <v>2</v>
          </cell>
        </row>
        <row r="6432">
          <cell r="AK6432">
            <v>7</v>
          </cell>
        </row>
        <row r="6433">
          <cell r="AK6433">
            <v>41</v>
          </cell>
        </row>
        <row r="6434">
          <cell r="AK6434">
            <v>46.000000000000007</v>
          </cell>
        </row>
        <row r="6435">
          <cell r="AK6435">
            <v>13.000000000000002</v>
          </cell>
        </row>
        <row r="6436">
          <cell r="AK6436">
            <v>43</v>
          </cell>
        </row>
        <row r="6437">
          <cell r="AK6437">
            <v>2</v>
          </cell>
        </row>
        <row r="6438">
          <cell r="AK6438">
            <v>45</v>
          </cell>
        </row>
        <row r="6439">
          <cell r="AK6439">
            <v>48</v>
          </cell>
        </row>
        <row r="6440">
          <cell r="AK6440">
            <v>48.000000000000007</v>
          </cell>
        </row>
        <row r="6441">
          <cell r="AK6441">
            <v>49.000000000000007</v>
          </cell>
        </row>
        <row r="6442">
          <cell r="AK6442">
            <v>44</v>
          </cell>
        </row>
        <row r="6443">
          <cell r="AK6443">
            <v>44.000000000000007</v>
          </cell>
        </row>
        <row r="6444">
          <cell r="AK6444">
            <v>43.000000000000014</v>
          </cell>
        </row>
        <row r="6445">
          <cell r="AK6445">
            <v>12</v>
          </cell>
        </row>
        <row r="6446">
          <cell r="AK6446">
            <v>45.000000000000007</v>
          </cell>
        </row>
        <row r="6447">
          <cell r="AK6447">
            <v>44.000000000000007</v>
          </cell>
        </row>
        <row r="6448">
          <cell r="AK6448">
            <v>44.000000000000007</v>
          </cell>
        </row>
        <row r="6449">
          <cell r="AK6449">
            <v>44</v>
          </cell>
        </row>
        <row r="6450">
          <cell r="AK6450">
            <v>40.999999999999993</v>
          </cell>
        </row>
        <row r="6451">
          <cell r="AK6451">
            <v>46.000000000000007</v>
          </cell>
        </row>
        <row r="6452">
          <cell r="AK6452">
            <v>10</v>
          </cell>
        </row>
        <row r="6453">
          <cell r="AK6453">
            <v>50.000000000000007</v>
          </cell>
        </row>
        <row r="6454">
          <cell r="AK6454">
            <v>12</v>
          </cell>
        </row>
        <row r="6455">
          <cell r="AK6455">
            <v>43</v>
          </cell>
        </row>
        <row r="6456">
          <cell r="AK6456">
            <v>46.000000000000007</v>
          </cell>
        </row>
        <row r="6457">
          <cell r="AK6457">
            <v>11.000000000000002</v>
          </cell>
        </row>
        <row r="6458">
          <cell r="AK6458">
            <v>45.000000000000007</v>
          </cell>
        </row>
        <row r="6459">
          <cell r="AK6459">
            <v>45.000000000000014</v>
          </cell>
        </row>
        <row r="6460">
          <cell r="AK6460">
            <v>13</v>
          </cell>
        </row>
        <row r="6461">
          <cell r="AK6461">
            <v>46.000000000000007</v>
          </cell>
        </row>
        <row r="6462">
          <cell r="AK6462">
            <v>42.000000000000007</v>
          </cell>
        </row>
        <row r="6463">
          <cell r="AK6463">
            <v>52.000000000000007</v>
          </cell>
        </row>
        <row r="6464">
          <cell r="AK6464">
            <v>47</v>
          </cell>
        </row>
        <row r="6465">
          <cell r="AK6465">
            <v>46.000000000000007</v>
          </cell>
        </row>
        <row r="6466">
          <cell r="AK6466">
            <v>21</v>
          </cell>
        </row>
        <row r="6467">
          <cell r="AK6467">
            <v>54</v>
          </cell>
        </row>
        <row r="6468">
          <cell r="AK6468">
            <v>51.000000000000014</v>
          </cell>
        </row>
        <row r="6469">
          <cell r="AK6469">
            <v>47.000000000000007</v>
          </cell>
        </row>
        <row r="6470">
          <cell r="AK6470">
            <v>50.000000000000007</v>
          </cell>
        </row>
        <row r="6471">
          <cell r="AK6471">
            <v>52.000000000000007</v>
          </cell>
        </row>
        <row r="6472">
          <cell r="AK6472">
            <v>7.9999999999999991</v>
          </cell>
        </row>
        <row r="6473">
          <cell r="AK6473">
            <v>47.000000000000014</v>
          </cell>
        </row>
        <row r="6474">
          <cell r="AK6474">
            <v>50</v>
          </cell>
        </row>
        <row r="6475">
          <cell r="AK6475">
            <v>10</v>
          </cell>
        </row>
        <row r="6476">
          <cell r="AK6476">
            <v>6</v>
          </cell>
        </row>
        <row r="6477">
          <cell r="AK6477">
            <v>48.000000000000007</v>
          </cell>
        </row>
        <row r="6478">
          <cell r="AK6478">
            <v>46.000000000000007</v>
          </cell>
        </row>
        <row r="6479">
          <cell r="AK6479">
            <v>50.000000000000007</v>
          </cell>
        </row>
        <row r="6480">
          <cell r="AK6480">
            <v>47.000000000000007</v>
          </cell>
        </row>
        <row r="6481">
          <cell r="AK6481">
            <v>1</v>
          </cell>
        </row>
        <row r="6482">
          <cell r="AK6482">
            <v>50.000000000000014</v>
          </cell>
        </row>
        <row r="6483">
          <cell r="AK6483">
            <v>42</v>
          </cell>
        </row>
        <row r="6484">
          <cell r="AK6484">
            <v>47</v>
          </cell>
        </row>
        <row r="6485">
          <cell r="AK6485">
            <v>47</v>
          </cell>
        </row>
        <row r="6486">
          <cell r="AK6486">
            <v>48</v>
          </cell>
        </row>
        <row r="6487">
          <cell r="AK6487">
            <v>17</v>
          </cell>
        </row>
        <row r="6488">
          <cell r="AK6488">
            <v>48</v>
          </cell>
        </row>
        <row r="6489">
          <cell r="AK6489">
            <v>7</v>
          </cell>
        </row>
        <row r="6490">
          <cell r="AK6490">
            <v>43</v>
          </cell>
        </row>
        <row r="6491">
          <cell r="AK6491">
            <v>48.000000000000007</v>
          </cell>
        </row>
        <row r="6492">
          <cell r="AK6492">
            <v>6</v>
          </cell>
        </row>
        <row r="6493">
          <cell r="AK6493">
            <v>6</v>
          </cell>
        </row>
        <row r="6494">
          <cell r="AK6494">
            <v>15</v>
          </cell>
        </row>
        <row r="6495">
          <cell r="AK6495">
            <v>46</v>
          </cell>
        </row>
        <row r="6496">
          <cell r="AK6496">
            <v>30</v>
          </cell>
        </row>
        <row r="6497">
          <cell r="AK6497">
            <v>6</v>
          </cell>
        </row>
        <row r="6498">
          <cell r="AK6498">
            <v>45.000000000000007</v>
          </cell>
        </row>
        <row r="6499">
          <cell r="AK6499">
            <v>49</v>
          </cell>
        </row>
        <row r="6500">
          <cell r="AK6500">
            <v>16</v>
          </cell>
        </row>
        <row r="6501">
          <cell r="AK6501">
            <v>46.000000000000007</v>
          </cell>
        </row>
        <row r="6502">
          <cell r="AK6502">
            <v>42</v>
          </cell>
        </row>
        <row r="6503">
          <cell r="AK6503">
            <v>44</v>
          </cell>
        </row>
        <row r="6504">
          <cell r="AK6504">
            <v>47</v>
          </cell>
        </row>
        <row r="6505">
          <cell r="AK6505">
            <v>15</v>
          </cell>
        </row>
        <row r="6506">
          <cell r="AK6506">
            <v>44.999999999999993</v>
          </cell>
        </row>
        <row r="6507">
          <cell r="AK6507">
            <v>45</v>
          </cell>
        </row>
        <row r="6508">
          <cell r="AK6508">
            <v>25</v>
          </cell>
        </row>
        <row r="6509">
          <cell r="AK6509">
            <v>46</v>
          </cell>
        </row>
        <row r="6510">
          <cell r="AK6510">
            <v>6</v>
          </cell>
        </row>
        <row r="6511">
          <cell r="AK6511">
            <v>39</v>
          </cell>
        </row>
        <row r="6512">
          <cell r="AK6512">
            <v>44</v>
          </cell>
        </row>
        <row r="6513">
          <cell r="AK6513">
            <v>13</v>
          </cell>
        </row>
        <row r="6514">
          <cell r="AK6514">
            <v>52.000000000000007</v>
          </cell>
        </row>
        <row r="6515">
          <cell r="AK6515">
            <v>5</v>
          </cell>
        </row>
        <row r="6516">
          <cell r="AK6516">
            <v>15</v>
          </cell>
        </row>
        <row r="6517">
          <cell r="AK6517">
            <v>50</v>
          </cell>
        </row>
        <row r="6518">
          <cell r="AK6518">
            <v>52.000000000000007</v>
          </cell>
        </row>
        <row r="6519">
          <cell r="AK6519">
            <v>49.000000000000021</v>
          </cell>
        </row>
        <row r="6520">
          <cell r="AK6520">
            <v>51.000000000000021</v>
          </cell>
        </row>
        <row r="6521">
          <cell r="AK6521">
            <v>50.000000000000014</v>
          </cell>
        </row>
        <row r="6522">
          <cell r="AK6522">
            <v>6</v>
          </cell>
        </row>
        <row r="6523">
          <cell r="AK6523">
            <v>52.000000000000007</v>
          </cell>
        </row>
        <row r="6524">
          <cell r="AK6524">
            <v>49</v>
          </cell>
        </row>
        <row r="6525">
          <cell r="AK6525">
            <v>47.000000000000007</v>
          </cell>
        </row>
        <row r="6526">
          <cell r="AK6526">
            <v>46.000000000000007</v>
          </cell>
        </row>
        <row r="6527">
          <cell r="AK6527">
            <v>47.000000000000007</v>
          </cell>
        </row>
        <row r="6528">
          <cell r="AK6528">
            <v>42</v>
          </cell>
        </row>
        <row r="6529">
          <cell r="AK6529">
            <v>47</v>
          </cell>
        </row>
        <row r="6530">
          <cell r="AK6530">
            <v>44.000000000000007</v>
          </cell>
        </row>
        <row r="6531">
          <cell r="AK6531">
            <v>48</v>
          </cell>
        </row>
        <row r="6532">
          <cell r="AK6532">
            <v>38</v>
          </cell>
        </row>
        <row r="6533">
          <cell r="AK6533">
            <v>15.000000000000004</v>
          </cell>
        </row>
        <row r="6534">
          <cell r="AK6534">
            <v>12.000000000000004</v>
          </cell>
        </row>
        <row r="6535">
          <cell r="AK6535">
            <v>45</v>
          </cell>
        </row>
        <row r="6536">
          <cell r="AK6536">
            <v>6</v>
          </cell>
        </row>
        <row r="6537">
          <cell r="AK6537">
            <v>48.000000000000007</v>
          </cell>
        </row>
        <row r="6538">
          <cell r="AK6538">
            <v>19</v>
          </cell>
        </row>
        <row r="6539">
          <cell r="AK6539">
            <v>44.000000000000007</v>
          </cell>
        </row>
        <row r="6540">
          <cell r="AK6540">
            <v>47.000000000000007</v>
          </cell>
        </row>
        <row r="6541">
          <cell r="AK6541">
            <v>8</v>
          </cell>
        </row>
        <row r="6542">
          <cell r="AK6542">
            <v>2</v>
          </cell>
        </row>
        <row r="6543">
          <cell r="AK6543">
            <v>37</v>
          </cell>
        </row>
        <row r="6544">
          <cell r="AK6544">
            <v>48.000000000000007</v>
          </cell>
        </row>
        <row r="6545">
          <cell r="AK6545">
            <v>31</v>
          </cell>
        </row>
        <row r="6546">
          <cell r="AK6546">
            <v>51.000000000000007</v>
          </cell>
        </row>
        <row r="6547">
          <cell r="AK6547">
            <v>53.000000000000014</v>
          </cell>
        </row>
        <row r="6548">
          <cell r="AK6548">
            <v>48.000000000000007</v>
          </cell>
        </row>
        <row r="6549">
          <cell r="AK6549">
            <v>52.000000000000007</v>
          </cell>
        </row>
        <row r="6550">
          <cell r="AK6550">
            <v>47.000000000000007</v>
          </cell>
        </row>
        <row r="6551">
          <cell r="AK6551">
            <v>49.000000000000007</v>
          </cell>
        </row>
        <row r="6552">
          <cell r="AK6552">
            <v>48.000000000000007</v>
          </cell>
        </row>
        <row r="6553">
          <cell r="AK6553">
            <v>42.000000000000007</v>
          </cell>
        </row>
        <row r="6554">
          <cell r="AK6554">
            <v>47</v>
          </cell>
        </row>
        <row r="6555">
          <cell r="AK6555">
            <v>49.000000000000007</v>
          </cell>
        </row>
        <row r="6556">
          <cell r="AK6556">
            <v>46.000000000000007</v>
          </cell>
        </row>
        <row r="6557">
          <cell r="AK6557">
            <v>50</v>
          </cell>
        </row>
        <row r="6558">
          <cell r="AK6558">
            <v>42</v>
          </cell>
        </row>
        <row r="6559">
          <cell r="AK6559">
            <v>44</v>
          </cell>
        </row>
        <row r="6560">
          <cell r="AK6560">
            <v>43.000000000000007</v>
          </cell>
        </row>
        <row r="6561">
          <cell r="AK6561">
            <v>43.000000000000007</v>
          </cell>
        </row>
        <row r="6562">
          <cell r="AK6562">
            <v>49</v>
          </cell>
        </row>
        <row r="6563">
          <cell r="AK6563">
            <v>47.000000000000007</v>
          </cell>
        </row>
        <row r="6564">
          <cell r="AK6564">
            <v>42</v>
          </cell>
        </row>
        <row r="6565">
          <cell r="AK6565">
            <v>42</v>
          </cell>
        </row>
        <row r="6566">
          <cell r="AK6566">
            <v>46</v>
          </cell>
        </row>
        <row r="6567">
          <cell r="AK6567">
            <v>48</v>
          </cell>
        </row>
        <row r="6568">
          <cell r="AK6568">
            <v>25.999999999999996</v>
          </cell>
        </row>
        <row r="6569">
          <cell r="AK6569">
            <v>45.000000000000007</v>
          </cell>
        </row>
        <row r="6570">
          <cell r="AK6570">
            <v>45.000000000000007</v>
          </cell>
        </row>
        <row r="6571">
          <cell r="AK6571">
            <v>40</v>
          </cell>
        </row>
        <row r="6572">
          <cell r="AK6572">
            <v>43</v>
          </cell>
        </row>
        <row r="6573">
          <cell r="AK6573">
            <v>44.000000000000007</v>
          </cell>
        </row>
        <row r="6574">
          <cell r="AK6574">
            <v>45</v>
          </cell>
        </row>
        <row r="6575">
          <cell r="AK6575">
            <v>50.000000000000007</v>
          </cell>
        </row>
        <row r="6576">
          <cell r="AK6576">
            <v>51.000000000000007</v>
          </cell>
        </row>
        <row r="6577">
          <cell r="AK6577">
            <v>43</v>
          </cell>
        </row>
        <row r="6578">
          <cell r="AK6578">
            <v>18</v>
          </cell>
        </row>
        <row r="6579">
          <cell r="AK6579">
            <v>46.000000000000007</v>
          </cell>
        </row>
        <row r="6580">
          <cell r="AK6580">
            <v>43</v>
          </cell>
        </row>
        <row r="6581">
          <cell r="AK6581">
            <v>40.999999999999986</v>
          </cell>
        </row>
        <row r="6582">
          <cell r="AK6582">
            <v>45.000000000000007</v>
          </cell>
        </row>
        <row r="6583">
          <cell r="AK6583">
            <v>46</v>
          </cell>
        </row>
        <row r="6584">
          <cell r="AK6584">
            <v>46</v>
          </cell>
        </row>
        <row r="6585">
          <cell r="AK6585">
            <v>47</v>
          </cell>
        </row>
        <row r="6586">
          <cell r="AK6586">
            <v>43</v>
          </cell>
        </row>
        <row r="6587">
          <cell r="AK6587">
            <v>49</v>
          </cell>
        </row>
        <row r="6588">
          <cell r="AK6588">
            <v>17</v>
          </cell>
        </row>
        <row r="6589">
          <cell r="AK6589">
            <v>16</v>
          </cell>
        </row>
        <row r="6590">
          <cell r="AK6590">
            <v>16</v>
          </cell>
        </row>
        <row r="6591">
          <cell r="AK6591">
            <v>6</v>
          </cell>
        </row>
        <row r="6592">
          <cell r="AK6592">
            <v>43.999999999999993</v>
          </cell>
        </row>
        <row r="6593">
          <cell r="AK6593">
            <v>16</v>
          </cell>
        </row>
        <row r="6594">
          <cell r="AK6594">
            <v>46</v>
          </cell>
        </row>
        <row r="6595">
          <cell r="AK6595">
            <v>43</v>
          </cell>
        </row>
        <row r="6596">
          <cell r="AK6596">
            <v>41</v>
          </cell>
        </row>
        <row r="6597">
          <cell r="AK6597">
            <v>5</v>
          </cell>
        </row>
        <row r="6598">
          <cell r="AK6598">
            <v>42.999999999999993</v>
          </cell>
        </row>
        <row r="6599">
          <cell r="AK6599">
            <v>18</v>
          </cell>
        </row>
        <row r="6600">
          <cell r="AK6600">
            <v>47</v>
          </cell>
        </row>
        <row r="6601">
          <cell r="AK6601">
            <v>47.000000000000007</v>
          </cell>
        </row>
        <row r="6602">
          <cell r="AK6602">
            <v>46</v>
          </cell>
        </row>
        <row r="6603">
          <cell r="AK6603">
            <v>44</v>
          </cell>
        </row>
        <row r="6604">
          <cell r="AK6604">
            <v>44</v>
          </cell>
        </row>
        <row r="6605">
          <cell r="AK6605">
            <v>23</v>
          </cell>
        </row>
        <row r="6606">
          <cell r="AK6606">
            <v>2</v>
          </cell>
        </row>
        <row r="6607">
          <cell r="AK6607">
            <v>43.000000000000007</v>
          </cell>
        </row>
        <row r="6608">
          <cell r="AK6608">
            <v>15</v>
          </cell>
        </row>
        <row r="6609">
          <cell r="AK6609">
            <v>43</v>
          </cell>
        </row>
        <row r="6610">
          <cell r="AK6610">
            <v>36.999999999999993</v>
          </cell>
        </row>
        <row r="6611">
          <cell r="AK6611">
            <v>37.999999999999986</v>
          </cell>
        </row>
        <row r="6612">
          <cell r="AK6612">
            <v>43.000000000000007</v>
          </cell>
        </row>
        <row r="6613">
          <cell r="AK6613">
            <v>42</v>
          </cell>
        </row>
        <row r="6614">
          <cell r="AK6614">
            <v>44</v>
          </cell>
        </row>
        <row r="6615">
          <cell r="AK6615">
            <v>44</v>
          </cell>
        </row>
        <row r="6616">
          <cell r="AK6616">
            <v>41</v>
          </cell>
        </row>
        <row r="6617">
          <cell r="AK6617">
            <v>48.000000000000014</v>
          </cell>
        </row>
        <row r="6618">
          <cell r="AK6618">
            <v>5</v>
          </cell>
        </row>
        <row r="6619">
          <cell r="AK6619">
            <v>44</v>
          </cell>
        </row>
        <row r="6620">
          <cell r="AK6620">
            <v>48.000000000000007</v>
          </cell>
        </row>
        <row r="6621">
          <cell r="AK6621">
            <v>52.000000000000007</v>
          </cell>
        </row>
        <row r="6622">
          <cell r="AK6622">
            <v>45.000000000000007</v>
          </cell>
        </row>
        <row r="6623">
          <cell r="AK6623">
            <v>45</v>
          </cell>
        </row>
        <row r="6624">
          <cell r="AK6624">
            <v>46</v>
          </cell>
        </row>
        <row r="6625">
          <cell r="AK6625">
            <v>46.000000000000007</v>
          </cell>
        </row>
        <row r="6626">
          <cell r="AK6626">
            <v>45.000000000000007</v>
          </cell>
        </row>
        <row r="6627">
          <cell r="AK6627">
            <v>44.999999999999993</v>
          </cell>
        </row>
        <row r="6628">
          <cell r="AK6628">
            <v>48</v>
          </cell>
        </row>
        <row r="6629">
          <cell r="AK6629">
            <v>48</v>
          </cell>
        </row>
        <row r="6630">
          <cell r="AK6630">
            <v>18</v>
          </cell>
        </row>
        <row r="6631">
          <cell r="AK6631">
            <v>52.000000000000007</v>
          </cell>
        </row>
        <row r="6632">
          <cell r="AK6632">
            <v>48</v>
          </cell>
        </row>
        <row r="6633">
          <cell r="AK6633">
            <v>47</v>
          </cell>
        </row>
        <row r="6634">
          <cell r="AK6634">
            <v>6</v>
          </cell>
        </row>
        <row r="6635">
          <cell r="AK6635">
            <v>45.000000000000007</v>
          </cell>
        </row>
        <row r="6636">
          <cell r="AK6636">
            <v>40.999999999999986</v>
          </cell>
        </row>
        <row r="6637">
          <cell r="AK6637">
            <v>41.999999999999993</v>
          </cell>
        </row>
        <row r="6638">
          <cell r="AK6638">
            <v>42.999999999999993</v>
          </cell>
        </row>
        <row r="6639">
          <cell r="AK6639">
            <v>2</v>
          </cell>
        </row>
        <row r="6640">
          <cell r="AK6640">
            <v>14</v>
          </cell>
        </row>
        <row r="6641">
          <cell r="AK6641">
            <v>10</v>
          </cell>
        </row>
        <row r="6642">
          <cell r="AK6642">
            <v>47</v>
          </cell>
        </row>
        <row r="6643">
          <cell r="AK6643">
            <v>45</v>
          </cell>
        </row>
        <row r="6644">
          <cell r="AK6644">
            <v>41</v>
          </cell>
        </row>
        <row r="6645">
          <cell r="AK6645">
            <v>43</v>
          </cell>
        </row>
        <row r="6646">
          <cell r="AK6646">
            <v>48</v>
          </cell>
        </row>
        <row r="6647">
          <cell r="AK6647">
            <v>39</v>
          </cell>
        </row>
        <row r="6648">
          <cell r="AK6648">
            <v>44</v>
          </cell>
        </row>
        <row r="6649">
          <cell r="AK6649">
            <v>43</v>
          </cell>
        </row>
        <row r="6650">
          <cell r="AK6650">
            <v>43</v>
          </cell>
        </row>
        <row r="6651">
          <cell r="AK6651">
            <v>42.999999999999993</v>
          </cell>
        </row>
        <row r="6652">
          <cell r="AK6652">
            <v>45.000000000000007</v>
          </cell>
        </row>
        <row r="6653">
          <cell r="AK6653">
            <v>52.000000000000007</v>
          </cell>
        </row>
        <row r="6654">
          <cell r="AK6654">
            <v>5</v>
          </cell>
        </row>
        <row r="6655">
          <cell r="AK6655">
            <v>4</v>
          </cell>
        </row>
        <row r="6656">
          <cell r="AK6656">
            <v>16</v>
          </cell>
        </row>
        <row r="6657">
          <cell r="AK6657">
            <v>47</v>
          </cell>
        </row>
        <row r="6658">
          <cell r="AK6658">
            <v>45</v>
          </cell>
        </row>
        <row r="6659">
          <cell r="AK6659">
            <v>43</v>
          </cell>
        </row>
        <row r="6660">
          <cell r="AK6660">
            <v>45</v>
          </cell>
        </row>
        <row r="6661">
          <cell r="AK6661">
            <v>45</v>
          </cell>
        </row>
        <row r="6662">
          <cell r="AK6662">
            <v>16</v>
          </cell>
        </row>
        <row r="6663">
          <cell r="AK6663">
            <v>40</v>
          </cell>
        </row>
        <row r="6664">
          <cell r="AK6664">
            <v>2</v>
          </cell>
        </row>
        <row r="6665">
          <cell r="AK6665">
            <v>5</v>
          </cell>
        </row>
        <row r="6666">
          <cell r="AK6666">
            <v>39.999999999999993</v>
          </cell>
        </row>
        <row r="6667">
          <cell r="AK6667">
            <v>44.000000000000007</v>
          </cell>
        </row>
        <row r="6668">
          <cell r="AK6668">
            <v>43</v>
          </cell>
        </row>
        <row r="6669">
          <cell r="AK6669">
            <v>43</v>
          </cell>
        </row>
        <row r="6670">
          <cell r="AK6670">
            <v>42</v>
          </cell>
        </row>
        <row r="6671">
          <cell r="AK6671">
            <v>43</v>
          </cell>
        </row>
        <row r="6672">
          <cell r="AK6672">
            <v>40.999999999999993</v>
          </cell>
        </row>
        <row r="6673">
          <cell r="AK6673">
            <v>17</v>
          </cell>
        </row>
        <row r="6674">
          <cell r="AK6674">
            <v>22</v>
          </cell>
        </row>
        <row r="6675">
          <cell r="AK6675">
            <v>49</v>
          </cell>
        </row>
        <row r="6676">
          <cell r="AK6676">
            <v>44</v>
          </cell>
        </row>
        <row r="6677">
          <cell r="AK6677">
            <v>42</v>
          </cell>
        </row>
        <row r="6678">
          <cell r="AK6678">
            <v>46.000000000000007</v>
          </cell>
        </row>
        <row r="6679">
          <cell r="AK6679">
            <v>47</v>
          </cell>
        </row>
        <row r="6680">
          <cell r="AK6680">
            <v>44</v>
          </cell>
        </row>
        <row r="6681">
          <cell r="AK6681">
            <v>17</v>
          </cell>
        </row>
        <row r="6682">
          <cell r="AK6682">
            <v>43</v>
          </cell>
        </row>
        <row r="6683">
          <cell r="AK6683">
            <v>43.999999999999993</v>
          </cell>
        </row>
        <row r="6684">
          <cell r="AK6684">
            <v>40.999999999999993</v>
          </cell>
        </row>
        <row r="6685">
          <cell r="AK6685">
            <v>12.000000000000002</v>
          </cell>
        </row>
        <row r="6686">
          <cell r="AK6686">
            <v>44.000000000000007</v>
          </cell>
        </row>
        <row r="6687">
          <cell r="AK6687">
            <v>42</v>
          </cell>
        </row>
        <row r="6688">
          <cell r="AK6688">
            <v>45</v>
          </cell>
        </row>
        <row r="6689">
          <cell r="AK6689">
            <v>44</v>
          </cell>
        </row>
        <row r="6690">
          <cell r="AK6690">
            <v>47</v>
          </cell>
        </row>
        <row r="6691">
          <cell r="AK6691">
            <v>47</v>
          </cell>
        </row>
        <row r="6692">
          <cell r="AK6692">
            <v>13</v>
          </cell>
        </row>
        <row r="6693">
          <cell r="AK6693">
            <v>43</v>
          </cell>
        </row>
        <row r="6694">
          <cell r="AK6694">
            <v>44</v>
          </cell>
        </row>
        <row r="6695">
          <cell r="AK6695">
            <v>44</v>
          </cell>
        </row>
        <row r="6696">
          <cell r="AK6696">
            <v>47</v>
          </cell>
        </row>
        <row r="6697">
          <cell r="AK6697">
            <v>46</v>
          </cell>
        </row>
        <row r="6698">
          <cell r="AK6698">
            <v>45</v>
          </cell>
        </row>
        <row r="6699">
          <cell r="AK6699">
            <v>48</v>
          </cell>
        </row>
        <row r="6700">
          <cell r="AK6700">
            <v>41</v>
          </cell>
        </row>
        <row r="6701">
          <cell r="AK6701">
            <v>42.000000000000007</v>
          </cell>
        </row>
        <row r="6702">
          <cell r="AK6702">
            <v>43</v>
          </cell>
        </row>
        <row r="6703">
          <cell r="AK6703">
            <v>45</v>
          </cell>
        </row>
        <row r="6704">
          <cell r="AK6704">
            <v>41</v>
          </cell>
        </row>
        <row r="6705">
          <cell r="AK6705">
            <v>41</v>
          </cell>
        </row>
        <row r="6706">
          <cell r="AK6706">
            <v>42</v>
          </cell>
        </row>
        <row r="6707">
          <cell r="AK6707">
            <v>47.000000000000007</v>
          </cell>
        </row>
        <row r="6708">
          <cell r="AK6708">
            <v>44</v>
          </cell>
        </row>
        <row r="6709">
          <cell r="AK6709">
            <v>51.000000000000014</v>
          </cell>
        </row>
        <row r="6710">
          <cell r="AK6710">
            <v>16</v>
          </cell>
        </row>
        <row r="6711">
          <cell r="AK6711">
            <v>45</v>
          </cell>
        </row>
        <row r="6712">
          <cell r="AK6712">
            <v>48</v>
          </cell>
        </row>
        <row r="6713">
          <cell r="AK6713">
            <v>46.000000000000007</v>
          </cell>
        </row>
        <row r="6714">
          <cell r="AK6714">
            <v>50.000000000000007</v>
          </cell>
        </row>
        <row r="6715">
          <cell r="AK6715">
            <v>43</v>
          </cell>
        </row>
        <row r="6716">
          <cell r="AK6716">
            <v>5</v>
          </cell>
        </row>
        <row r="6717">
          <cell r="AK6717">
            <v>44</v>
          </cell>
        </row>
        <row r="6718">
          <cell r="AK6718">
            <v>44</v>
          </cell>
        </row>
        <row r="6719">
          <cell r="AK6719">
            <v>11</v>
          </cell>
        </row>
        <row r="6720">
          <cell r="AK6720">
            <v>43</v>
          </cell>
        </row>
        <row r="6721">
          <cell r="AK6721">
            <v>11</v>
          </cell>
        </row>
        <row r="6722">
          <cell r="AK6722">
            <v>52</v>
          </cell>
        </row>
        <row r="6723">
          <cell r="AK6723">
            <v>44</v>
          </cell>
        </row>
        <row r="6724">
          <cell r="AK6724">
            <v>48</v>
          </cell>
        </row>
        <row r="6725">
          <cell r="AK6725">
            <v>7</v>
          </cell>
        </row>
        <row r="6726">
          <cell r="AK6726">
            <v>43</v>
          </cell>
        </row>
        <row r="6727">
          <cell r="AK6727">
            <v>42</v>
          </cell>
        </row>
        <row r="6728">
          <cell r="AK6728">
            <v>2</v>
          </cell>
        </row>
        <row r="6729">
          <cell r="AK6729">
            <v>15.000000000000002</v>
          </cell>
        </row>
        <row r="6730">
          <cell r="AK6730">
            <v>43.000000000000007</v>
          </cell>
        </row>
        <row r="6731">
          <cell r="AK6731">
            <v>44</v>
          </cell>
        </row>
        <row r="6732">
          <cell r="AK6732">
            <v>40</v>
          </cell>
        </row>
        <row r="6733">
          <cell r="AK6733">
            <v>42</v>
          </cell>
        </row>
        <row r="6734">
          <cell r="AK6734">
            <v>39.999999999999993</v>
          </cell>
        </row>
        <row r="6735">
          <cell r="AK6735">
            <v>13</v>
          </cell>
        </row>
        <row r="6736">
          <cell r="AK6736">
            <v>11</v>
          </cell>
        </row>
        <row r="6737">
          <cell r="AK6737">
            <v>46</v>
          </cell>
        </row>
        <row r="6738">
          <cell r="AK6738">
            <v>12.000000000000002</v>
          </cell>
        </row>
        <row r="6739">
          <cell r="AK6739">
            <v>45</v>
          </cell>
        </row>
        <row r="6740">
          <cell r="AK6740">
            <v>44</v>
          </cell>
        </row>
        <row r="6741">
          <cell r="AK6741">
            <v>42</v>
          </cell>
        </row>
        <row r="6742">
          <cell r="AK6742">
            <v>43.000000000000007</v>
          </cell>
        </row>
        <row r="6743">
          <cell r="AK6743">
            <v>45.000000000000007</v>
          </cell>
        </row>
        <row r="6744">
          <cell r="AK6744">
            <v>45.000000000000014</v>
          </cell>
        </row>
        <row r="6745">
          <cell r="AK6745">
            <v>43</v>
          </cell>
        </row>
        <row r="6746">
          <cell r="AK6746">
            <v>44</v>
          </cell>
        </row>
        <row r="6747">
          <cell r="AK6747">
            <v>42.000000000000007</v>
          </cell>
        </row>
        <row r="6748">
          <cell r="AK6748">
            <v>5</v>
          </cell>
        </row>
        <row r="6749">
          <cell r="AK6749">
            <v>43.000000000000007</v>
          </cell>
        </row>
        <row r="6750">
          <cell r="AK6750">
            <v>47.000000000000007</v>
          </cell>
        </row>
        <row r="6751">
          <cell r="AK6751">
            <v>49</v>
          </cell>
        </row>
        <row r="6752">
          <cell r="AK6752">
            <v>46</v>
          </cell>
        </row>
        <row r="6753">
          <cell r="AK6753">
            <v>45</v>
          </cell>
        </row>
        <row r="6754">
          <cell r="AK6754">
            <v>53.000000000000007</v>
          </cell>
        </row>
        <row r="6755">
          <cell r="AK6755">
            <v>42</v>
          </cell>
        </row>
        <row r="6756">
          <cell r="AK6756">
            <v>41</v>
          </cell>
        </row>
        <row r="6757">
          <cell r="AK6757">
            <v>16</v>
          </cell>
        </row>
        <row r="6758">
          <cell r="AK6758">
            <v>17</v>
          </cell>
        </row>
        <row r="6759">
          <cell r="AK6759">
            <v>15</v>
          </cell>
        </row>
        <row r="6760">
          <cell r="AK6760">
            <v>48</v>
          </cell>
        </row>
        <row r="6761">
          <cell r="AK6761">
            <v>44</v>
          </cell>
        </row>
        <row r="6762">
          <cell r="AK6762">
            <v>45</v>
          </cell>
        </row>
        <row r="6763">
          <cell r="AK6763">
            <v>2</v>
          </cell>
        </row>
        <row r="6764">
          <cell r="AK6764">
            <v>45</v>
          </cell>
        </row>
        <row r="6765">
          <cell r="AK6765">
            <v>43</v>
          </cell>
        </row>
        <row r="6766">
          <cell r="AK6766">
            <v>5</v>
          </cell>
        </row>
        <row r="6767">
          <cell r="AK6767">
            <v>5</v>
          </cell>
        </row>
        <row r="6768">
          <cell r="AK6768">
            <v>46.000000000000007</v>
          </cell>
        </row>
        <row r="6769">
          <cell r="AK6769">
            <v>4</v>
          </cell>
        </row>
        <row r="6770">
          <cell r="AK6770">
            <v>39</v>
          </cell>
        </row>
        <row r="6771">
          <cell r="AK6771">
            <v>47</v>
          </cell>
        </row>
        <row r="6772">
          <cell r="AK6772">
            <v>40.999999999999986</v>
          </cell>
        </row>
        <row r="6773">
          <cell r="AK6773">
            <v>44</v>
          </cell>
        </row>
        <row r="6774">
          <cell r="AK6774">
            <v>41.999999999999993</v>
          </cell>
        </row>
        <row r="6775">
          <cell r="AK6775">
            <v>41.000000000000007</v>
          </cell>
        </row>
        <row r="6776">
          <cell r="AK6776">
            <v>41.999999999999993</v>
          </cell>
        </row>
        <row r="6777">
          <cell r="AK6777">
            <v>14.000000000000002</v>
          </cell>
        </row>
        <row r="6778">
          <cell r="AK6778">
            <v>7</v>
          </cell>
        </row>
        <row r="6779">
          <cell r="AK6779">
            <v>40.999999999999993</v>
          </cell>
        </row>
        <row r="6780">
          <cell r="AK6780">
            <v>45</v>
          </cell>
        </row>
        <row r="6781">
          <cell r="AK6781">
            <v>44</v>
          </cell>
        </row>
        <row r="6782">
          <cell r="AK6782">
            <v>7</v>
          </cell>
        </row>
        <row r="6783">
          <cell r="AK6783">
            <v>42.000000000000007</v>
          </cell>
        </row>
        <row r="6784">
          <cell r="AK6784">
            <v>48.000000000000007</v>
          </cell>
        </row>
        <row r="6785">
          <cell r="AK6785">
            <v>41</v>
          </cell>
        </row>
        <row r="6786">
          <cell r="AK6786">
            <v>2</v>
          </cell>
        </row>
        <row r="6787">
          <cell r="AK6787">
            <v>6</v>
          </cell>
        </row>
        <row r="6788">
          <cell r="AK6788">
            <v>52</v>
          </cell>
        </row>
        <row r="6789">
          <cell r="AK6789">
            <v>46</v>
          </cell>
        </row>
        <row r="6790">
          <cell r="AK6790">
            <v>43</v>
          </cell>
        </row>
        <row r="6791">
          <cell r="AK6791">
            <v>6</v>
          </cell>
        </row>
        <row r="6792">
          <cell r="AK6792">
            <v>37</v>
          </cell>
        </row>
        <row r="6793">
          <cell r="AK6793">
            <v>41.000000000000014</v>
          </cell>
        </row>
        <row r="6794">
          <cell r="AK6794">
            <v>15</v>
          </cell>
        </row>
        <row r="6795">
          <cell r="AK6795">
            <v>40</v>
          </cell>
        </row>
        <row r="6796">
          <cell r="AK6796">
            <v>41</v>
          </cell>
        </row>
        <row r="6797">
          <cell r="AK6797">
            <v>45.000000000000007</v>
          </cell>
        </row>
        <row r="6798">
          <cell r="AK6798">
            <v>39</v>
          </cell>
        </row>
        <row r="6799">
          <cell r="AK6799">
            <v>15</v>
          </cell>
        </row>
        <row r="6800">
          <cell r="AK6800">
            <v>27</v>
          </cell>
        </row>
        <row r="6801">
          <cell r="AK6801">
            <v>5</v>
          </cell>
        </row>
        <row r="6802">
          <cell r="AK6802">
            <v>48</v>
          </cell>
        </row>
        <row r="6803">
          <cell r="AK6803">
            <v>9</v>
          </cell>
        </row>
        <row r="6804">
          <cell r="AK6804">
            <v>4</v>
          </cell>
        </row>
        <row r="6805">
          <cell r="AK6805">
            <v>46</v>
          </cell>
        </row>
        <row r="6806">
          <cell r="AK6806">
            <v>42</v>
          </cell>
        </row>
        <row r="6807">
          <cell r="AK6807">
            <v>43.000000000000007</v>
          </cell>
        </row>
        <row r="6808">
          <cell r="AK6808">
            <v>40</v>
          </cell>
        </row>
        <row r="6809">
          <cell r="AK6809">
            <v>2</v>
          </cell>
        </row>
        <row r="6810">
          <cell r="AK6810">
            <v>2</v>
          </cell>
        </row>
        <row r="6811">
          <cell r="AK6811">
            <v>41</v>
          </cell>
        </row>
        <row r="6812">
          <cell r="AK6812">
            <v>48.000000000000007</v>
          </cell>
        </row>
        <row r="6813">
          <cell r="AK6813">
            <v>38</v>
          </cell>
        </row>
        <row r="6814">
          <cell r="AK6814">
            <v>45.999999999999993</v>
          </cell>
        </row>
        <row r="6815">
          <cell r="AK6815">
            <v>45</v>
          </cell>
        </row>
        <row r="6816">
          <cell r="AK6816">
            <v>2</v>
          </cell>
        </row>
        <row r="6817">
          <cell r="AK6817">
            <v>41.000000000000007</v>
          </cell>
        </row>
        <row r="6818">
          <cell r="AK6818">
            <v>43.000000000000007</v>
          </cell>
        </row>
        <row r="6819">
          <cell r="AK6819">
            <v>45.000000000000021</v>
          </cell>
        </row>
        <row r="6820">
          <cell r="AK6820">
            <v>17</v>
          </cell>
        </row>
        <row r="6821">
          <cell r="AK6821">
            <v>45</v>
          </cell>
        </row>
        <row r="6822">
          <cell r="AK6822">
            <v>50.000000000000007</v>
          </cell>
        </row>
        <row r="6823">
          <cell r="AK6823">
            <v>40</v>
          </cell>
        </row>
        <row r="6824">
          <cell r="AK6824">
            <v>40</v>
          </cell>
        </row>
        <row r="6825">
          <cell r="AK6825">
            <v>15</v>
          </cell>
        </row>
        <row r="6826">
          <cell r="AK6826">
            <v>4</v>
          </cell>
        </row>
        <row r="6827">
          <cell r="AK6827">
            <v>48.000000000000014</v>
          </cell>
        </row>
        <row r="6828">
          <cell r="AK6828">
            <v>49.000000000000007</v>
          </cell>
        </row>
        <row r="6829">
          <cell r="AK6829">
            <v>44.000000000000007</v>
          </cell>
        </row>
        <row r="6830">
          <cell r="AK6830">
            <v>47</v>
          </cell>
        </row>
        <row r="6831">
          <cell r="AK6831">
            <v>45</v>
          </cell>
        </row>
        <row r="6832">
          <cell r="AK6832">
            <v>45</v>
          </cell>
        </row>
        <row r="6833">
          <cell r="AK6833">
            <v>45</v>
          </cell>
        </row>
        <row r="6834">
          <cell r="AK6834">
            <v>43.999999999999993</v>
          </cell>
        </row>
        <row r="6835">
          <cell r="AK6835">
            <v>40</v>
          </cell>
        </row>
        <row r="6836">
          <cell r="AK6836">
            <v>42</v>
          </cell>
        </row>
        <row r="6837">
          <cell r="AK6837">
            <v>41</v>
          </cell>
        </row>
        <row r="6838">
          <cell r="AK6838">
            <v>50</v>
          </cell>
        </row>
        <row r="6839">
          <cell r="AK6839">
            <v>4</v>
          </cell>
        </row>
        <row r="6840">
          <cell r="AK6840">
            <v>47</v>
          </cell>
        </row>
        <row r="6841">
          <cell r="AK6841">
            <v>47</v>
          </cell>
        </row>
        <row r="6842">
          <cell r="AK6842">
            <v>49</v>
          </cell>
        </row>
        <row r="6843">
          <cell r="AK6843">
            <v>46</v>
          </cell>
        </row>
        <row r="6844">
          <cell r="AK6844">
            <v>39</v>
          </cell>
        </row>
        <row r="6845">
          <cell r="AK6845">
            <v>42</v>
          </cell>
        </row>
        <row r="6846">
          <cell r="AK6846">
            <v>42</v>
          </cell>
        </row>
        <row r="6847">
          <cell r="AK6847">
            <v>44</v>
          </cell>
        </row>
        <row r="6848">
          <cell r="AK6848">
            <v>41</v>
          </cell>
        </row>
        <row r="6849">
          <cell r="AK6849">
            <v>17</v>
          </cell>
        </row>
        <row r="6850">
          <cell r="AK6850">
            <v>16</v>
          </cell>
        </row>
        <row r="6851">
          <cell r="AK6851">
            <v>3</v>
          </cell>
        </row>
        <row r="6852">
          <cell r="AK6852">
            <v>39</v>
          </cell>
        </row>
        <row r="6853">
          <cell r="AK6853">
            <v>41</v>
          </cell>
        </row>
        <row r="6854">
          <cell r="AK6854">
            <v>42</v>
          </cell>
        </row>
        <row r="6855">
          <cell r="AK6855">
            <v>3</v>
          </cell>
        </row>
        <row r="6856">
          <cell r="AK6856">
            <v>47</v>
          </cell>
        </row>
        <row r="6857">
          <cell r="AK6857">
            <v>3</v>
          </cell>
        </row>
        <row r="6858">
          <cell r="AK6858">
            <v>40</v>
          </cell>
        </row>
        <row r="6859">
          <cell r="AK6859">
            <v>45.000000000000007</v>
          </cell>
        </row>
        <row r="6860">
          <cell r="AK6860">
            <v>16</v>
          </cell>
        </row>
        <row r="6861">
          <cell r="AK6861">
            <v>44</v>
          </cell>
        </row>
        <row r="6862">
          <cell r="AK6862">
            <v>44.000000000000007</v>
          </cell>
        </row>
        <row r="6863">
          <cell r="AK6863">
            <v>43</v>
          </cell>
        </row>
        <row r="6864">
          <cell r="AK6864">
            <v>46</v>
          </cell>
        </row>
        <row r="6865">
          <cell r="AK6865">
            <v>2</v>
          </cell>
        </row>
        <row r="6866">
          <cell r="AK6866">
            <v>29.999999999999996</v>
          </cell>
        </row>
        <row r="6867">
          <cell r="AK6867">
            <v>44</v>
          </cell>
        </row>
        <row r="6868">
          <cell r="AK6868">
            <v>16</v>
          </cell>
        </row>
        <row r="6869">
          <cell r="AK6869">
            <v>39</v>
          </cell>
        </row>
        <row r="6870">
          <cell r="AK6870">
            <v>46</v>
          </cell>
        </row>
        <row r="6871">
          <cell r="AK6871">
            <v>45</v>
          </cell>
        </row>
        <row r="6872">
          <cell r="AK6872">
            <v>36.999999999999993</v>
          </cell>
        </row>
        <row r="6873">
          <cell r="AK6873">
            <v>39.000000000000007</v>
          </cell>
        </row>
        <row r="6874">
          <cell r="AK6874">
            <v>50</v>
          </cell>
        </row>
        <row r="6875">
          <cell r="AK6875">
            <v>41</v>
          </cell>
        </row>
        <row r="6876">
          <cell r="AK6876">
            <v>43</v>
          </cell>
        </row>
        <row r="6877">
          <cell r="AK6877">
            <v>4</v>
          </cell>
        </row>
        <row r="6878">
          <cell r="AK6878">
            <v>4</v>
          </cell>
        </row>
        <row r="6879">
          <cell r="AK6879">
            <v>52</v>
          </cell>
        </row>
        <row r="6880">
          <cell r="AK6880">
            <v>49</v>
          </cell>
        </row>
        <row r="6881">
          <cell r="AK6881">
            <v>41</v>
          </cell>
        </row>
        <row r="6882">
          <cell r="AK6882">
            <v>46.000000000000007</v>
          </cell>
        </row>
        <row r="6883">
          <cell r="AK6883">
            <v>39</v>
          </cell>
        </row>
        <row r="6884">
          <cell r="AK6884">
            <v>45</v>
          </cell>
        </row>
        <row r="6885">
          <cell r="AK6885">
            <v>42</v>
          </cell>
        </row>
        <row r="6886">
          <cell r="AK6886">
            <v>42</v>
          </cell>
        </row>
        <row r="6887">
          <cell r="AK6887">
            <v>41</v>
          </cell>
        </row>
        <row r="6888">
          <cell r="AK6888">
            <v>14.000000000000002</v>
          </cell>
        </row>
        <row r="6889">
          <cell r="AK6889">
            <v>26</v>
          </cell>
        </row>
        <row r="6890">
          <cell r="AK6890">
            <v>15.000000000000002</v>
          </cell>
        </row>
        <row r="6891">
          <cell r="AK6891">
            <v>41</v>
          </cell>
        </row>
        <row r="6892">
          <cell r="AK6892">
            <v>39</v>
          </cell>
        </row>
        <row r="6893">
          <cell r="AK6893">
            <v>37</v>
          </cell>
        </row>
        <row r="6894">
          <cell r="AK6894">
            <v>44</v>
          </cell>
        </row>
        <row r="6895">
          <cell r="AK6895">
            <v>27</v>
          </cell>
        </row>
        <row r="6896">
          <cell r="AK6896">
            <v>36</v>
          </cell>
        </row>
        <row r="6897">
          <cell r="AK6897">
            <v>38</v>
          </cell>
        </row>
        <row r="6898">
          <cell r="AK6898">
            <v>37</v>
          </cell>
        </row>
        <row r="6899">
          <cell r="AK6899">
            <v>51</v>
          </cell>
        </row>
        <row r="6900">
          <cell r="AK6900">
            <v>37</v>
          </cell>
        </row>
        <row r="6901">
          <cell r="AK6901">
            <v>39</v>
          </cell>
        </row>
        <row r="6902">
          <cell r="AK6902">
            <v>3</v>
          </cell>
        </row>
        <row r="6903">
          <cell r="AK6903">
            <v>36</v>
          </cell>
        </row>
        <row r="6904">
          <cell r="AK6904">
            <v>16</v>
          </cell>
        </row>
        <row r="6905">
          <cell r="AK6905">
            <v>15.000000000000002</v>
          </cell>
        </row>
        <row r="6906">
          <cell r="AK6906">
            <v>49</v>
          </cell>
        </row>
        <row r="6907">
          <cell r="AK6907">
            <v>43</v>
          </cell>
        </row>
        <row r="6908">
          <cell r="AK6908">
            <v>39.000000000000007</v>
          </cell>
        </row>
        <row r="6909">
          <cell r="AK6909">
            <v>46.000000000000007</v>
          </cell>
        </row>
        <row r="6910">
          <cell r="AK6910">
            <v>47.000000000000007</v>
          </cell>
        </row>
        <row r="6911">
          <cell r="AK6911">
            <v>48</v>
          </cell>
        </row>
        <row r="6912">
          <cell r="AK6912">
            <v>37</v>
          </cell>
        </row>
        <row r="6913">
          <cell r="AK6913">
            <v>45</v>
          </cell>
        </row>
        <row r="6914">
          <cell r="AK6914">
            <v>37</v>
          </cell>
        </row>
        <row r="6915">
          <cell r="AK6915">
            <v>37</v>
          </cell>
        </row>
        <row r="6916">
          <cell r="AK6916">
            <v>46</v>
          </cell>
        </row>
        <row r="6917">
          <cell r="AK6917">
            <v>2</v>
          </cell>
        </row>
        <row r="6918">
          <cell r="AK6918">
            <v>15.000000000000004</v>
          </cell>
        </row>
        <row r="6919">
          <cell r="AK6919">
            <v>47</v>
          </cell>
        </row>
        <row r="6920">
          <cell r="AK6920">
            <v>38.000000000000007</v>
          </cell>
        </row>
        <row r="6921">
          <cell r="AK6921">
            <v>37</v>
          </cell>
        </row>
        <row r="6922">
          <cell r="AK6922">
            <v>42</v>
          </cell>
        </row>
        <row r="6923">
          <cell r="AK6923">
            <v>49</v>
          </cell>
        </row>
        <row r="6924">
          <cell r="AK6924">
            <v>45</v>
          </cell>
        </row>
        <row r="6925">
          <cell r="AK6925">
            <v>47</v>
          </cell>
        </row>
        <row r="6926">
          <cell r="AK6926">
            <v>37.999999999999993</v>
          </cell>
        </row>
        <row r="6927">
          <cell r="AK6927">
            <v>4</v>
          </cell>
        </row>
        <row r="6928">
          <cell r="AK6928">
            <v>4</v>
          </cell>
        </row>
        <row r="6929">
          <cell r="AK6929">
            <v>43.999999999999993</v>
          </cell>
        </row>
        <row r="6930">
          <cell r="AK6930">
            <v>39</v>
          </cell>
        </row>
        <row r="6931">
          <cell r="AK6931">
            <v>50</v>
          </cell>
        </row>
        <row r="6932">
          <cell r="AK6932">
            <v>37</v>
          </cell>
        </row>
        <row r="6933">
          <cell r="AK6933">
            <v>36</v>
          </cell>
        </row>
        <row r="6934">
          <cell r="AK6934">
            <v>38</v>
          </cell>
        </row>
        <row r="6935">
          <cell r="AK6935">
            <v>2</v>
          </cell>
        </row>
        <row r="6936">
          <cell r="AK6936">
            <v>2</v>
          </cell>
        </row>
        <row r="6937">
          <cell r="AK6937">
            <v>36</v>
          </cell>
        </row>
        <row r="6938">
          <cell r="AK6938">
            <v>43</v>
          </cell>
        </row>
        <row r="6939">
          <cell r="AK6939">
            <v>49.000000000000014</v>
          </cell>
        </row>
        <row r="6940">
          <cell r="AK6940">
            <v>44.000000000000007</v>
          </cell>
        </row>
        <row r="6941">
          <cell r="AK6941">
            <v>36</v>
          </cell>
        </row>
        <row r="6942">
          <cell r="AK6942">
            <v>38</v>
          </cell>
        </row>
        <row r="6943">
          <cell r="AK6943">
            <v>45</v>
          </cell>
        </row>
        <row r="6944">
          <cell r="AK6944">
            <v>47</v>
          </cell>
        </row>
        <row r="6945">
          <cell r="AK6945">
            <v>35</v>
          </cell>
        </row>
        <row r="6946">
          <cell r="AK6946">
            <v>32</v>
          </cell>
        </row>
        <row r="6947">
          <cell r="AK6947">
            <v>13</v>
          </cell>
        </row>
        <row r="6948">
          <cell r="AK6948">
            <v>36</v>
          </cell>
        </row>
        <row r="6949">
          <cell r="AK6949">
            <v>37</v>
          </cell>
        </row>
        <row r="6950">
          <cell r="AK6950">
            <v>39</v>
          </cell>
        </row>
        <row r="6951">
          <cell r="AK6951">
            <v>46</v>
          </cell>
        </row>
        <row r="6952">
          <cell r="AK6952">
            <v>48</v>
          </cell>
        </row>
        <row r="6953">
          <cell r="AK6953">
            <v>15.000000000000002</v>
          </cell>
        </row>
        <row r="6954">
          <cell r="AK6954">
            <v>51</v>
          </cell>
        </row>
        <row r="6955">
          <cell r="AK6955">
            <v>45</v>
          </cell>
        </row>
        <row r="6956">
          <cell r="AK6956">
            <v>37</v>
          </cell>
        </row>
        <row r="6957">
          <cell r="AK6957">
            <v>4</v>
          </cell>
        </row>
        <row r="6958">
          <cell r="AK6958">
            <v>50</v>
          </cell>
        </row>
        <row r="6959">
          <cell r="AK6959">
            <v>44.000000000000007</v>
          </cell>
        </row>
        <row r="6960">
          <cell r="AK6960">
            <v>42.999999999999993</v>
          </cell>
        </row>
        <row r="6961">
          <cell r="AK6961">
            <v>33</v>
          </cell>
        </row>
        <row r="6962">
          <cell r="AK6962">
            <v>35.000000000000007</v>
          </cell>
        </row>
        <row r="6963">
          <cell r="AK6963">
            <v>37</v>
          </cell>
        </row>
        <row r="6964">
          <cell r="AK6964">
            <v>46.000000000000007</v>
          </cell>
        </row>
        <row r="6965">
          <cell r="AK6965">
            <v>2</v>
          </cell>
        </row>
        <row r="6966">
          <cell r="AK6966">
            <v>5</v>
          </cell>
        </row>
        <row r="6967">
          <cell r="AK6967">
            <v>36.000000000000007</v>
          </cell>
        </row>
        <row r="6968">
          <cell r="AK6968">
            <v>18</v>
          </cell>
        </row>
        <row r="6969">
          <cell r="AK6969">
            <v>47</v>
          </cell>
        </row>
        <row r="6970">
          <cell r="AK6970">
            <v>37</v>
          </cell>
        </row>
        <row r="6971">
          <cell r="AK6971">
            <v>48.000000000000007</v>
          </cell>
        </row>
        <row r="6972">
          <cell r="AK6972">
            <v>45</v>
          </cell>
        </row>
        <row r="6973">
          <cell r="AK6973">
            <v>46</v>
          </cell>
        </row>
        <row r="6974">
          <cell r="AK6974">
            <v>44</v>
          </cell>
        </row>
        <row r="6975">
          <cell r="AK6975">
            <v>36</v>
          </cell>
        </row>
        <row r="6976">
          <cell r="AK6976">
            <v>44.999999999999993</v>
          </cell>
        </row>
        <row r="6977">
          <cell r="AK6977">
            <v>19</v>
          </cell>
        </row>
        <row r="6978">
          <cell r="AK6978">
            <v>19</v>
          </cell>
        </row>
        <row r="6979">
          <cell r="AK6979">
            <v>37</v>
          </cell>
        </row>
        <row r="6980">
          <cell r="AK6980">
            <v>2</v>
          </cell>
        </row>
        <row r="6981">
          <cell r="AK6981">
            <v>49.000000000000007</v>
          </cell>
        </row>
        <row r="6982">
          <cell r="AK6982">
            <v>49.000000000000007</v>
          </cell>
        </row>
        <row r="6983">
          <cell r="AK6983">
            <v>18</v>
          </cell>
        </row>
        <row r="6984">
          <cell r="AK6984">
            <v>51.999999999999993</v>
          </cell>
        </row>
        <row r="6985">
          <cell r="AK6985">
            <v>46.000000000000007</v>
          </cell>
        </row>
        <row r="6986">
          <cell r="AK6986">
            <v>39</v>
          </cell>
        </row>
        <row r="6987">
          <cell r="AK6987">
            <v>53</v>
          </cell>
        </row>
        <row r="6988">
          <cell r="AK6988">
            <v>39</v>
          </cell>
        </row>
        <row r="6989">
          <cell r="AK6989">
            <v>38</v>
          </cell>
        </row>
        <row r="6990">
          <cell r="AK6990">
            <v>48</v>
          </cell>
        </row>
        <row r="6991">
          <cell r="AK6991">
            <v>30</v>
          </cell>
        </row>
        <row r="6992">
          <cell r="AK6992">
            <v>19</v>
          </cell>
        </row>
        <row r="6993">
          <cell r="AK6993">
            <v>45</v>
          </cell>
        </row>
        <row r="6994">
          <cell r="AK6994">
            <v>36.000000000000007</v>
          </cell>
        </row>
        <row r="6995">
          <cell r="AK6995">
            <v>39.000000000000007</v>
          </cell>
        </row>
        <row r="6996">
          <cell r="AK6996">
            <v>40</v>
          </cell>
        </row>
        <row r="6997">
          <cell r="AK6997">
            <v>6</v>
          </cell>
        </row>
        <row r="6998">
          <cell r="AK6998">
            <v>46</v>
          </cell>
        </row>
        <row r="6999">
          <cell r="AK6999">
            <v>49</v>
          </cell>
        </row>
        <row r="7000">
          <cell r="AK7000">
            <v>59</v>
          </cell>
        </row>
        <row r="7001">
          <cell r="AK7001">
            <v>45.000000000000007</v>
          </cell>
        </row>
        <row r="7002">
          <cell r="AK7002">
            <v>44.000000000000007</v>
          </cell>
        </row>
        <row r="7003">
          <cell r="AK7003">
            <v>41.000000000000007</v>
          </cell>
        </row>
        <row r="7004">
          <cell r="AK7004">
            <v>41</v>
          </cell>
        </row>
        <row r="7005">
          <cell r="AK7005">
            <v>38</v>
          </cell>
        </row>
        <row r="7006">
          <cell r="AK7006">
            <v>50</v>
          </cell>
        </row>
        <row r="7007">
          <cell r="AK7007">
            <v>43</v>
          </cell>
        </row>
        <row r="7008">
          <cell r="AK7008">
            <v>50.000000000000007</v>
          </cell>
        </row>
        <row r="7009">
          <cell r="AK7009">
            <v>43.000000000000007</v>
          </cell>
        </row>
        <row r="7010">
          <cell r="AK7010">
            <v>38</v>
          </cell>
        </row>
        <row r="7011">
          <cell r="AK7011">
            <v>17</v>
          </cell>
        </row>
        <row r="7012">
          <cell r="AK7012">
            <v>50</v>
          </cell>
        </row>
        <row r="7013">
          <cell r="AK7013">
            <v>35.999999999999993</v>
          </cell>
        </row>
        <row r="7014">
          <cell r="AK7014">
            <v>36.999999999999993</v>
          </cell>
        </row>
        <row r="7015">
          <cell r="AK7015">
            <v>47.999999999999993</v>
          </cell>
        </row>
        <row r="7016">
          <cell r="AK7016">
            <v>19</v>
          </cell>
        </row>
        <row r="7017">
          <cell r="AK7017">
            <v>43.999999999999993</v>
          </cell>
        </row>
        <row r="7018">
          <cell r="AK7018">
            <v>45</v>
          </cell>
        </row>
        <row r="7019">
          <cell r="AK7019">
            <v>39.000000000000007</v>
          </cell>
        </row>
        <row r="7020">
          <cell r="AK7020">
            <v>35</v>
          </cell>
        </row>
        <row r="7021">
          <cell r="AK7021">
            <v>37</v>
          </cell>
        </row>
        <row r="7022">
          <cell r="AK7022">
            <v>8</v>
          </cell>
        </row>
        <row r="7023">
          <cell r="AK7023">
            <v>48</v>
          </cell>
        </row>
        <row r="7024">
          <cell r="AK7024">
            <v>36</v>
          </cell>
        </row>
        <row r="7025">
          <cell r="AK7025">
            <v>37</v>
          </cell>
        </row>
        <row r="7026">
          <cell r="AK7026">
            <v>37</v>
          </cell>
        </row>
        <row r="7027">
          <cell r="AK7027">
            <v>44</v>
          </cell>
        </row>
        <row r="7028">
          <cell r="AK7028">
            <v>38</v>
          </cell>
        </row>
        <row r="7029">
          <cell r="AK7029">
            <v>54</v>
          </cell>
        </row>
        <row r="7030">
          <cell r="AK7030">
            <v>7</v>
          </cell>
        </row>
        <row r="7031">
          <cell r="AK7031">
            <v>16</v>
          </cell>
        </row>
        <row r="7032">
          <cell r="AK7032">
            <v>36</v>
          </cell>
        </row>
        <row r="7033">
          <cell r="AK7033">
            <v>50</v>
          </cell>
        </row>
        <row r="7034">
          <cell r="AK7034">
            <v>37</v>
          </cell>
        </row>
        <row r="7035">
          <cell r="AK7035">
            <v>38</v>
          </cell>
        </row>
        <row r="7036">
          <cell r="AK7036">
            <v>37</v>
          </cell>
        </row>
        <row r="7037">
          <cell r="AK7037">
            <v>59.000000000000007</v>
          </cell>
        </row>
        <row r="7038">
          <cell r="AK7038">
            <v>18</v>
          </cell>
        </row>
        <row r="7039">
          <cell r="AK7039">
            <v>47</v>
          </cell>
        </row>
        <row r="7040">
          <cell r="AK7040">
            <v>16</v>
          </cell>
        </row>
        <row r="7041">
          <cell r="AK7041">
            <v>52.000000000000007</v>
          </cell>
        </row>
        <row r="7042">
          <cell r="AK7042">
            <v>35</v>
          </cell>
        </row>
        <row r="7043">
          <cell r="AK7043">
            <v>6</v>
          </cell>
        </row>
        <row r="7044">
          <cell r="AK7044">
            <v>16</v>
          </cell>
        </row>
        <row r="7045">
          <cell r="AK7045">
            <v>41.000000000000014</v>
          </cell>
        </row>
        <row r="7046">
          <cell r="AK7046">
            <v>36</v>
          </cell>
        </row>
        <row r="7047">
          <cell r="AK7047">
            <v>5</v>
          </cell>
        </row>
        <row r="7048">
          <cell r="AK7048">
            <v>34</v>
          </cell>
        </row>
        <row r="7049">
          <cell r="AK7049">
            <v>33</v>
          </cell>
        </row>
        <row r="7050">
          <cell r="AK7050">
            <v>49</v>
          </cell>
        </row>
        <row r="7051">
          <cell r="AK7051">
            <v>45</v>
          </cell>
        </row>
        <row r="7052">
          <cell r="AK7052">
            <v>52</v>
          </cell>
        </row>
        <row r="7053">
          <cell r="AK7053">
            <v>55.000000000000007</v>
          </cell>
        </row>
        <row r="7054">
          <cell r="AK7054">
            <v>13</v>
          </cell>
        </row>
        <row r="7055">
          <cell r="AK7055">
            <v>2</v>
          </cell>
        </row>
        <row r="7056">
          <cell r="AK7056">
            <v>13</v>
          </cell>
        </row>
        <row r="7057">
          <cell r="AK7057">
            <v>50</v>
          </cell>
        </row>
        <row r="7058">
          <cell r="AK7058">
            <v>32</v>
          </cell>
        </row>
        <row r="7059">
          <cell r="AK7059">
            <v>29</v>
          </cell>
        </row>
        <row r="7060">
          <cell r="AK7060">
            <v>32</v>
          </cell>
        </row>
        <row r="7061">
          <cell r="AK7061">
            <v>36</v>
          </cell>
        </row>
        <row r="7062">
          <cell r="AK7062">
            <v>49</v>
          </cell>
        </row>
        <row r="7063">
          <cell r="AK7063">
            <v>37</v>
          </cell>
        </row>
        <row r="7064">
          <cell r="AK7064">
            <v>47.000000000000007</v>
          </cell>
        </row>
        <row r="7065">
          <cell r="AK7065">
            <v>36</v>
          </cell>
        </row>
        <row r="7066">
          <cell r="AK7066">
            <v>35</v>
          </cell>
        </row>
        <row r="7067">
          <cell r="AK7067">
            <v>13</v>
          </cell>
        </row>
        <row r="7068">
          <cell r="AK7068">
            <v>49</v>
          </cell>
        </row>
        <row r="7069">
          <cell r="AK7069">
            <v>2</v>
          </cell>
        </row>
        <row r="7070">
          <cell r="AK7070">
            <v>44</v>
          </cell>
        </row>
        <row r="7071">
          <cell r="AK7071">
            <v>36</v>
          </cell>
        </row>
        <row r="7072">
          <cell r="AK7072">
            <v>15</v>
          </cell>
        </row>
        <row r="7073">
          <cell r="AK7073">
            <v>46</v>
          </cell>
        </row>
        <row r="7074">
          <cell r="AK7074">
            <v>37</v>
          </cell>
        </row>
        <row r="7075">
          <cell r="AK7075">
            <v>49.999999999999993</v>
          </cell>
        </row>
        <row r="7076">
          <cell r="AK7076">
            <v>37</v>
          </cell>
        </row>
        <row r="7077">
          <cell r="AK7077">
            <v>46</v>
          </cell>
        </row>
        <row r="7078">
          <cell r="AK7078">
            <v>31.999999999999996</v>
          </cell>
        </row>
        <row r="7079">
          <cell r="AK7079">
            <v>34</v>
          </cell>
        </row>
        <row r="7080">
          <cell r="AK7080">
            <v>13</v>
          </cell>
        </row>
        <row r="7081">
          <cell r="AK7081">
            <v>33</v>
          </cell>
        </row>
        <row r="7082">
          <cell r="AK7082">
            <v>31.999999999999996</v>
          </cell>
        </row>
        <row r="7083">
          <cell r="AK7083">
            <v>34</v>
          </cell>
        </row>
        <row r="7084">
          <cell r="AK7084">
            <v>48</v>
          </cell>
        </row>
        <row r="7085">
          <cell r="AK7085">
            <v>34</v>
          </cell>
        </row>
        <row r="7086">
          <cell r="AK7086">
            <v>30.999999999999993</v>
          </cell>
        </row>
        <row r="7087">
          <cell r="AK7087">
            <v>31</v>
          </cell>
        </row>
        <row r="7088">
          <cell r="AK7088">
            <v>31.999999999999993</v>
          </cell>
        </row>
        <row r="7089">
          <cell r="AK7089">
            <v>42</v>
          </cell>
        </row>
        <row r="7090">
          <cell r="AK7090">
            <v>50</v>
          </cell>
        </row>
        <row r="7091">
          <cell r="AK7091">
            <v>48</v>
          </cell>
        </row>
        <row r="7092">
          <cell r="AK7092">
            <v>42.999999999999993</v>
          </cell>
        </row>
        <row r="7093">
          <cell r="AK7093">
            <v>48.000000000000007</v>
          </cell>
        </row>
        <row r="7094">
          <cell r="AK7094">
            <v>7</v>
          </cell>
        </row>
        <row r="7095">
          <cell r="AK7095">
            <v>31</v>
          </cell>
        </row>
        <row r="7096">
          <cell r="AK7096">
            <v>5</v>
          </cell>
        </row>
        <row r="7097">
          <cell r="AK7097">
            <v>28</v>
          </cell>
        </row>
        <row r="7098">
          <cell r="AK7098">
            <v>41</v>
          </cell>
        </row>
        <row r="7099">
          <cell r="AK7099">
            <v>41</v>
          </cell>
        </row>
        <row r="7100">
          <cell r="AK7100">
            <v>13</v>
          </cell>
        </row>
        <row r="7101">
          <cell r="AK7101">
            <v>30.999999999999996</v>
          </cell>
        </row>
        <row r="7102">
          <cell r="AK7102">
            <v>44.000000000000007</v>
          </cell>
        </row>
        <row r="7103">
          <cell r="AK7103">
            <v>35</v>
          </cell>
        </row>
        <row r="7104">
          <cell r="AK7104">
            <v>47.000000000000007</v>
          </cell>
        </row>
        <row r="7105">
          <cell r="AK7105">
            <v>34</v>
          </cell>
        </row>
        <row r="7106">
          <cell r="AK7106">
            <v>45</v>
          </cell>
        </row>
        <row r="7107">
          <cell r="AK7107">
            <v>31.999999999999996</v>
          </cell>
        </row>
        <row r="7108">
          <cell r="AK7108">
            <v>2</v>
          </cell>
        </row>
        <row r="7109">
          <cell r="AK7109">
            <v>35</v>
          </cell>
        </row>
        <row r="7110">
          <cell r="AK7110">
            <v>10</v>
          </cell>
        </row>
        <row r="7111">
          <cell r="AK7111">
            <v>8</v>
          </cell>
        </row>
        <row r="7112">
          <cell r="AK7112">
            <v>11</v>
          </cell>
        </row>
        <row r="7113">
          <cell r="AK7113">
            <v>51.000000000000007</v>
          </cell>
        </row>
        <row r="7114">
          <cell r="AK7114">
            <v>2</v>
          </cell>
        </row>
        <row r="7115">
          <cell r="AK7115">
            <v>37</v>
          </cell>
        </row>
        <row r="7116">
          <cell r="AK7116">
            <v>36</v>
          </cell>
        </row>
        <row r="7117">
          <cell r="AK7117">
            <v>7</v>
          </cell>
        </row>
        <row r="7118">
          <cell r="AK7118">
            <v>43.000000000000007</v>
          </cell>
        </row>
        <row r="7119">
          <cell r="AK7119">
            <v>42</v>
          </cell>
        </row>
        <row r="7120">
          <cell r="AK7120">
            <v>44</v>
          </cell>
        </row>
        <row r="7121">
          <cell r="AK7121">
            <v>29</v>
          </cell>
        </row>
        <row r="7122">
          <cell r="AK7122">
            <v>43</v>
          </cell>
        </row>
        <row r="7123">
          <cell r="AK7123">
            <v>46</v>
          </cell>
        </row>
        <row r="7124">
          <cell r="AK7124">
            <v>41</v>
          </cell>
        </row>
        <row r="7125">
          <cell r="AK7125">
            <v>32</v>
          </cell>
        </row>
        <row r="7126">
          <cell r="AK7126">
            <v>30.999999999999996</v>
          </cell>
        </row>
        <row r="7127">
          <cell r="AK7127">
            <v>46</v>
          </cell>
        </row>
        <row r="7128">
          <cell r="AK7128">
            <v>8</v>
          </cell>
        </row>
        <row r="7129">
          <cell r="AK7129">
            <v>43</v>
          </cell>
        </row>
        <row r="7130">
          <cell r="AK7130">
            <v>47.000000000000007</v>
          </cell>
        </row>
        <row r="7131">
          <cell r="AK7131">
            <v>6</v>
          </cell>
        </row>
        <row r="7132">
          <cell r="AK7132">
            <v>47</v>
          </cell>
        </row>
        <row r="7133">
          <cell r="AK7133">
            <v>29</v>
          </cell>
        </row>
        <row r="7134">
          <cell r="AK7134">
            <v>41</v>
          </cell>
        </row>
        <row r="7135">
          <cell r="AK7135">
            <v>31</v>
          </cell>
        </row>
        <row r="7136">
          <cell r="AK7136">
            <v>42</v>
          </cell>
        </row>
        <row r="7137">
          <cell r="AK7137">
            <v>50.000000000000007</v>
          </cell>
        </row>
        <row r="7138">
          <cell r="AK7138">
            <v>34</v>
          </cell>
        </row>
        <row r="7139">
          <cell r="AK7139">
            <v>33</v>
          </cell>
        </row>
        <row r="7140">
          <cell r="AK7140">
            <v>2</v>
          </cell>
        </row>
        <row r="7141">
          <cell r="AK7141">
            <v>30</v>
          </cell>
        </row>
        <row r="7142">
          <cell r="AK7142">
            <v>32</v>
          </cell>
        </row>
        <row r="7143">
          <cell r="AK7143">
            <v>29</v>
          </cell>
        </row>
        <row r="7144">
          <cell r="AK7144">
            <v>55.000000000000007</v>
          </cell>
        </row>
        <row r="7145">
          <cell r="AK7145">
            <v>54</v>
          </cell>
        </row>
        <row r="7146">
          <cell r="AK7146">
            <v>33</v>
          </cell>
        </row>
        <row r="7147">
          <cell r="AK7147">
            <v>31.999999999999996</v>
          </cell>
        </row>
        <row r="7148">
          <cell r="AK7148">
            <v>31</v>
          </cell>
        </row>
        <row r="7149">
          <cell r="AK7149">
            <v>47.000000000000007</v>
          </cell>
        </row>
        <row r="7150">
          <cell r="AK7150">
            <v>30.999999999999996</v>
          </cell>
        </row>
        <row r="7151">
          <cell r="AK7151">
            <v>50</v>
          </cell>
        </row>
        <row r="7152">
          <cell r="AK7152">
            <v>48</v>
          </cell>
        </row>
        <row r="7153">
          <cell r="AK7153">
            <v>47.000000000000007</v>
          </cell>
        </row>
        <row r="7154">
          <cell r="AK7154">
            <v>32</v>
          </cell>
        </row>
        <row r="7155">
          <cell r="AK7155">
            <v>42</v>
          </cell>
        </row>
        <row r="7156">
          <cell r="AK7156">
            <v>43</v>
          </cell>
        </row>
        <row r="7157">
          <cell r="AK7157">
            <v>14</v>
          </cell>
        </row>
        <row r="7158">
          <cell r="AK7158">
            <v>49.000000000000007</v>
          </cell>
        </row>
        <row r="7159">
          <cell r="AK7159">
            <v>43.000000000000007</v>
          </cell>
        </row>
        <row r="7160">
          <cell r="AK7160">
            <v>33</v>
          </cell>
        </row>
        <row r="7161">
          <cell r="AK7161">
            <v>31.999999999999996</v>
          </cell>
        </row>
        <row r="7162">
          <cell r="AK7162">
            <v>16</v>
          </cell>
        </row>
        <row r="7163">
          <cell r="AK7163">
            <v>49.000000000000007</v>
          </cell>
        </row>
        <row r="7164">
          <cell r="AK7164">
            <v>50.000000000000007</v>
          </cell>
        </row>
        <row r="7165">
          <cell r="AK7165">
            <v>17</v>
          </cell>
        </row>
        <row r="7166">
          <cell r="AK7166">
            <v>33</v>
          </cell>
        </row>
        <row r="7167">
          <cell r="AK7167">
            <v>32</v>
          </cell>
        </row>
        <row r="7168">
          <cell r="AK7168">
            <v>30</v>
          </cell>
        </row>
        <row r="7169">
          <cell r="AK7169">
            <v>55</v>
          </cell>
        </row>
        <row r="7170">
          <cell r="AK7170">
            <v>46</v>
          </cell>
        </row>
        <row r="7171">
          <cell r="AK7171">
            <v>32</v>
          </cell>
        </row>
        <row r="7172">
          <cell r="AK7172">
            <v>31.999999999999996</v>
          </cell>
        </row>
        <row r="7173">
          <cell r="AK7173">
            <v>17.999999999999996</v>
          </cell>
        </row>
        <row r="7174">
          <cell r="AK7174">
            <v>2</v>
          </cell>
        </row>
        <row r="7175">
          <cell r="AK7175">
            <v>43</v>
          </cell>
        </row>
        <row r="7176">
          <cell r="AK7176">
            <v>38</v>
          </cell>
        </row>
        <row r="7177">
          <cell r="AK7177">
            <v>47.000000000000007</v>
          </cell>
        </row>
        <row r="7178">
          <cell r="AK7178">
            <v>49.999999999999993</v>
          </cell>
        </row>
        <row r="7179">
          <cell r="AK7179">
            <v>31</v>
          </cell>
        </row>
        <row r="7180">
          <cell r="AK7180">
            <v>30.999999999999996</v>
          </cell>
        </row>
        <row r="7181">
          <cell r="AK7181">
            <v>2</v>
          </cell>
        </row>
        <row r="7182">
          <cell r="AK7182">
            <v>40.000000000000007</v>
          </cell>
        </row>
        <row r="7183">
          <cell r="AK7183">
            <v>31</v>
          </cell>
        </row>
        <row r="7184">
          <cell r="AK7184">
            <v>42.000000000000007</v>
          </cell>
        </row>
        <row r="7185">
          <cell r="AK7185">
            <v>18</v>
          </cell>
        </row>
        <row r="7186">
          <cell r="AK7186">
            <v>51.000000000000007</v>
          </cell>
        </row>
        <row r="7187">
          <cell r="AK7187">
            <v>38.999999999999993</v>
          </cell>
        </row>
        <row r="7188">
          <cell r="AK7188">
            <v>28.000000000000004</v>
          </cell>
        </row>
        <row r="7189">
          <cell r="AK7189">
            <v>28.000000000000004</v>
          </cell>
        </row>
        <row r="7190">
          <cell r="AK7190">
            <v>8</v>
          </cell>
        </row>
        <row r="7191">
          <cell r="AK7191">
            <v>7</v>
          </cell>
        </row>
        <row r="7192">
          <cell r="AK7192">
            <v>39.999999999999993</v>
          </cell>
        </row>
        <row r="7193">
          <cell r="AK7193">
            <v>28.999999999999996</v>
          </cell>
        </row>
        <row r="7194">
          <cell r="AK7194">
            <v>30.999999999999996</v>
          </cell>
        </row>
        <row r="7195">
          <cell r="AK7195">
            <v>52.000000000000014</v>
          </cell>
        </row>
        <row r="7196">
          <cell r="AK7196">
            <v>28.999999999999996</v>
          </cell>
        </row>
        <row r="7197">
          <cell r="AK7197">
            <v>18.999999999999996</v>
          </cell>
        </row>
        <row r="7198">
          <cell r="AK7198">
            <v>27</v>
          </cell>
        </row>
        <row r="7199">
          <cell r="AK7199">
            <v>39</v>
          </cell>
        </row>
        <row r="7200">
          <cell r="AK7200">
            <v>31</v>
          </cell>
        </row>
        <row r="7201">
          <cell r="AK7201">
            <v>8</v>
          </cell>
        </row>
        <row r="7202">
          <cell r="AK7202">
            <v>51</v>
          </cell>
        </row>
        <row r="7203">
          <cell r="AK7203">
            <v>51</v>
          </cell>
        </row>
        <row r="7204">
          <cell r="AK7204">
            <v>48</v>
          </cell>
        </row>
        <row r="7205">
          <cell r="AK7205">
            <v>27</v>
          </cell>
        </row>
        <row r="7206">
          <cell r="AK7206">
            <v>54</v>
          </cell>
        </row>
        <row r="7207">
          <cell r="AK7207">
            <v>2</v>
          </cell>
        </row>
        <row r="7208">
          <cell r="AK7208">
            <v>42</v>
          </cell>
        </row>
        <row r="7209">
          <cell r="AK7209">
            <v>38</v>
          </cell>
        </row>
        <row r="7210">
          <cell r="AK7210">
            <v>29</v>
          </cell>
        </row>
        <row r="7211">
          <cell r="AK7211">
            <v>28.999999999999996</v>
          </cell>
        </row>
        <row r="7212">
          <cell r="AK7212">
            <v>29</v>
          </cell>
        </row>
        <row r="7213">
          <cell r="AK7213">
            <v>39</v>
          </cell>
        </row>
        <row r="7214">
          <cell r="AK7214">
            <v>30.999999999999996</v>
          </cell>
        </row>
        <row r="7215">
          <cell r="AK7215">
            <v>2</v>
          </cell>
        </row>
        <row r="7216">
          <cell r="AK7216">
            <v>31</v>
          </cell>
        </row>
        <row r="7217">
          <cell r="AK7217">
            <v>33</v>
          </cell>
        </row>
        <row r="7218">
          <cell r="AK7218">
            <v>2</v>
          </cell>
        </row>
        <row r="7219">
          <cell r="AK7219">
            <v>33</v>
          </cell>
        </row>
        <row r="7220">
          <cell r="AK7220">
            <v>42</v>
          </cell>
        </row>
        <row r="7221">
          <cell r="AK7221">
            <v>49</v>
          </cell>
        </row>
        <row r="7222">
          <cell r="AK7222">
            <v>22</v>
          </cell>
        </row>
        <row r="7223">
          <cell r="AK7223">
            <v>49.999999999999993</v>
          </cell>
        </row>
        <row r="7224">
          <cell r="AK7224">
            <v>8</v>
          </cell>
        </row>
        <row r="7225">
          <cell r="AK7225">
            <v>32</v>
          </cell>
        </row>
        <row r="7226">
          <cell r="AK7226">
            <v>44</v>
          </cell>
        </row>
        <row r="7227">
          <cell r="AK7227">
            <v>23</v>
          </cell>
        </row>
        <row r="7228">
          <cell r="AK7228">
            <v>44</v>
          </cell>
        </row>
        <row r="7229">
          <cell r="AK7229">
            <v>49.000000000000007</v>
          </cell>
        </row>
        <row r="7230">
          <cell r="AK7230">
            <v>47</v>
          </cell>
        </row>
        <row r="7231">
          <cell r="AK7231">
            <v>9</v>
          </cell>
        </row>
        <row r="7232">
          <cell r="AK7232">
            <v>22</v>
          </cell>
        </row>
        <row r="7233">
          <cell r="AK7233">
            <v>41</v>
          </cell>
        </row>
        <row r="7234">
          <cell r="AK7234">
            <v>47.000000000000014</v>
          </cell>
        </row>
        <row r="7235">
          <cell r="AK7235">
            <v>2</v>
          </cell>
        </row>
        <row r="7236">
          <cell r="AK7236">
            <v>31</v>
          </cell>
        </row>
        <row r="7237">
          <cell r="AK7237">
            <v>23</v>
          </cell>
        </row>
        <row r="7238">
          <cell r="AK7238">
            <v>55.000000000000007</v>
          </cell>
        </row>
        <row r="7239">
          <cell r="AK7239">
            <v>9</v>
          </cell>
        </row>
        <row r="7240">
          <cell r="AK7240">
            <v>9</v>
          </cell>
        </row>
        <row r="7241">
          <cell r="AK7241">
            <v>29</v>
          </cell>
        </row>
        <row r="7242">
          <cell r="AK7242">
            <v>30</v>
          </cell>
        </row>
        <row r="7243">
          <cell r="AK7243">
            <v>21</v>
          </cell>
        </row>
        <row r="7244">
          <cell r="AK7244">
            <v>51.000000000000007</v>
          </cell>
        </row>
        <row r="7245">
          <cell r="AK7245">
            <v>29</v>
          </cell>
        </row>
        <row r="7246">
          <cell r="AK7246">
            <v>31</v>
          </cell>
        </row>
        <row r="7247">
          <cell r="AK7247">
            <v>29</v>
          </cell>
        </row>
        <row r="7248">
          <cell r="AK7248">
            <v>26</v>
          </cell>
        </row>
        <row r="7249">
          <cell r="AK7249">
            <v>29</v>
          </cell>
        </row>
        <row r="7250">
          <cell r="AK7250">
            <v>27</v>
          </cell>
        </row>
        <row r="7251">
          <cell r="AK7251">
            <v>45.000000000000014</v>
          </cell>
        </row>
        <row r="7252">
          <cell r="AK7252">
            <v>50</v>
          </cell>
        </row>
        <row r="7253">
          <cell r="AK7253">
            <v>21</v>
          </cell>
        </row>
        <row r="7254">
          <cell r="AK7254">
            <v>51</v>
          </cell>
        </row>
        <row r="7255">
          <cell r="AK7255">
            <v>6</v>
          </cell>
        </row>
        <row r="7256">
          <cell r="AK7256">
            <v>19.999999999999996</v>
          </cell>
        </row>
        <row r="7257">
          <cell r="AK7257">
            <v>50</v>
          </cell>
        </row>
        <row r="7258">
          <cell r="AK7258">
            <v>49.999999999999993</v>
          </cell>
        </row>
        <row r="7259">
          <cell r="AK7259">
            <v>53</v>
          </cell>
        </row>
        <row r="7260">
          <cell r="AK7260">
            <v>17.999999999999996</v>
          </cell>
        </row>
        <row r="7261">
          <cell r="AK7261">
            <v>26</v>
          </cell>
        </row>
        <row r="7262">
          <cell r="AK7262">
            <v>50</v>
          </cell>
        </row>
        <row r="7263">
          <cell r="AK7263">
            <v>7</v>
          </cell>
        </row>
        <row r="7264">
          <cell r="AK7264">
            <v>28.999999999999996</v>
          </cell>
        </row>
        <row r="7265">
          <cell r="AK7265">
            <v>25.999999999999996</v>
          </cell>
        </row>
        <row r="7266">
          <cell r="AK7266">
            <v>25.999999999999996</v>
          </cell>
        </row>
        <row r="7267">
          <cell r="AK7267">
            <v>49</v>
          </cell>
        </row>
        <row r="7268">
          <cell r="AK7268">
            <v>51</v>
          </cell>
        </row>
        <row r="7269">
          <cell r="AK7269">
            <v>53</v>
          </cell>
        </row>
        <row r="7270">
          <cell r="AK7270">
            <v>42</v>
          </cell>
        </row>
        <row r="7271">
          <cell r="AK7271">
            <v>24</v>
          </cell>
        </row>
        <row r="7272">
          <cell r="AK7272">
            <v>23</v>
          </cell>
        </row>
        <row r="7273">
          <cell r="AK7273">
            <v>26.000000000000004</v>
          </cell>
        </row>
        <row r="7274">
          <cell r="AK7274">
            <v>2</v>
          </cell>
        </row>
        <row r="7275">
          <cell r="AK7275">
            <v>2</v>
          </cell>
        </row>
        <row r="7276">
          <cell r="AK7276">
            <v>26</v>
          </cell>
        </row>
        <row r="7277">
          <cell r="AK7277">
            <v>49.000000000000007</v>
          </cell>
        </row>
        <row r="7278">
          <cell r="AK7278">
            <v>44</v>
          </cell>
        </row>
        <row r="7279">
          <cell r="AK7279">
            <v>52.000000000000007</v>
          </cell>
        </row>
        <row r="7280">
          <cell r="AK7280">
            <v>49</v>
          </cell>
        </row>
        <row r="7281">
          <cell r="AK7281">
            <v>25</v>
          </cell>
        </row>
        <row r="7282">
          <cell r="AK7282">
            <v>42.000000000000007</v>
          </cell>
        </row>
        <row r="7283">
          <cell r="AK7283">
            <v>28</v>
          </cell>
        </row>
        <row r="7284">
          <cell r="AK7284">
            <v>26</v>
          </cell>
        </row>
        <row r="7285">
          <cell r="AK7285">
            <v>16</v>
          </cell>
        </row>
        <row r="7286">
          <cell r="AK7286">
            <v>50</v>
          </cell>
        </row>
        <row r="7287">
          <cell r="AK7287">
            <v>53</v>
          </cell>
        </row>
        <row r="7288">
          <cell r="AK7288">
            <v>51</v>
          </cell>
        </row>
        <row r="7289">
          <cell r="AK7289">
            <v>25</v>
          </cell>
        </row>
        <row r="7290">
          <cell r="AK7290">
            <v>49.000000000000007</v>
          </cell>
        </row>
        <row r="7291">
          <cell r="AK7291">
            <v>24</v>
          </cell>
        </row>
        <row r="7292">
          <cell r="AK7292">
            <v>41.000000000000007</v>
          </cell>
        </row>
        <row r="7293">
          <cell r="AK7293">
            <v>19</v>
          </cell>
        </row>
        <row r="7294">
          <cell r="AK7294">
            <v>48.999999999999993</v>
          </cell>
        </row>
        <row r="7295">
          <cell r="AK7295">
            <v>19</v>
          </cell>
        </row>
        <row r="7296">
          <cell r="AK7296">
            <v>49.000000000000007</v>
          </cell>
        </row>
        <row r="7297">
          <cell r="AK7297">
            <v>50.000000000000007</v>
          </cell>
        </row>
        <row r="7298">
          <cell r="AK7298">
            <v>47</v>
          </cell>
        </row>
        <row r="7299">
          <cell r="AK7299">
            <v>6</v>
          </cell>
        </row>
        <row r="7300">
          <cell r="AK7300">
            <v>6</v>
          </cell>
        </row>
        <row r="7301">
          <cell r="AK7301">
            <v>23.999999999999996</v>
          </cell>
        </row>
        <row r="7302">
          <cell r="AK7302">
            <v>48.000000000000007</v>
          </cell>
        </row>
        <row r="7303">
          <cell r="AK7303">
            <v>17</v>
          </cell>
        </row>
        <row r="7304">
          <cell r="AK7304">
            <v>43</v>
          </cell>
        </row>
        <row r="7305">
          <cell r="AK7305">
            <v>47.000000000000007</v>
          </cell>
        </row>
        <row r="7306">
          <cell r="AK7306">
            <v>40.000000000000007</v>
          </cell>
        </row>
        <row r="7307">
          <cell r="AK7307">
            <v>25</v>
          </cell>
        </row>
        <row r="7308">
          <cell r="AK7308">
            <v>23.999999999999996</v>
          </cell>
        </row>
        <row r="7309">
          <cell r="AK7309">
            <v>51.000000000000007</v>
          </cell>
        </row>
        <row r="7310">
          <cell r="AK7310">
            <v>47</v>
          </cell>
        </row>
        <row r="7311">
          <cell r="AK7311">
            <v>54</v>
          </cell>
        </row>
        <row r="7312">
          <cell r="AK7312">
            <v>46</v>
          </cell>
        </row>
        <row r="7313">
          <cell r="AK7313">
            <v>2</v>
          </cell>
        </row>
        <row r="7314">
          <cell r="AK7314">
            <v>25.999999999999993</v>
          </cell>
        </row>
        <row r="7315">
          <cell r="AK7315">
            <v>21.999999999999996</v>
          </cell>
        </row>
        <row r="7316">
          <cell r="AK7316">
            <v>23.999999999999996</v>
          </cell>
        </row>
        <row r="7317">
          <cell r="AK7317">
            <v>53</v>
          </cell>
        </row>
        <row r="7318">
          <cell r="AK7318">
            <v>51</v>
          </cell>
        </row>
        <row r="7319">
          <cell r="AK7319">
            <v>23.999999999999993</v>
          </cell>
        </row>
        <row r="7320">
          <cell r="AK7320">
            <v>43.999999999999993</v>
          </cell>
        </row>
        <row r="7321">
          <cell r="AK7321">
            <v>26</v>
          </cell>
        </row>
        <row r="7322">
          <cell r="AK7322">
            <v>39.999999999999993</v>
          </cell>
        </row>
        <row r="7323">
          <cell r="AK7323">
            <v>47</v>
          </cell>
        </row>
        <row r="7324">
          <cell r="AK7324">
            <v>39.000000000000007</v>
          </cell>
        </row>
        <row r="7325">
          <cell r="AK7325">
            <v>38.000000000000007</v>
          </cell>
        </row>
        <row r="7326">
          <cell r="AK7326">
            <v>42.999999999999993</v>
          </cell>
        </row>
        <row r="7327">
          <cell r="AK7327">
            <v>46.999999999999993</v>
          </cell>
        </row>
        <row r="7328">
          <cell r="AK7328">
            <v>42.999999999999993</v>
          </cell>
        </row>
        <row r="7329">
          <cell r="AK7329">
            <v>47</v>
          </cell>
        </row>
        <row r="7330">
          <cell r="AK7330">
            <v>24.999999999999996</v>
          </cell>
        </row>
        <row r="7331">
          <cell r="AK7331">
            <v>42</v>
          </cell>
        </row>
        <row r="7332">
          <cell r="AK7332">
            <v>25</v>
          </cell>
        </row>
        <row r="7333">
          <cell r="AK7333">
            <v>25.999999999999996</v>
          </cell>
        </row>
        <row r="7334">
          <cell r="AK7334">
            <v>23.999999999999996</v>
          </cell>
        </row>
        <row r="7335">
          <cell r="AK7335">
            <v>47</v>
          </cell>
        </row>
        <row r="7336">
          <cell r="AK7336">
            <v>39.999999999999993</v>
          </cell>
        </row>
        <row r="7337">
          <cell r="AK7337">
            <v>46.000000000000007</v>
          </cell>
        </row>
        <row r="7338">
          <cell r="AK7338">
            <v>26</v>
          </cell>
        </row>
        <row r="7339">
          <cell r="AK7339">
            <v>52.999999999999993</v>
          </cell>
        </row>
        <row r="7340">
          <cell r="AK7340">
            <v>7</v>
          </cell>
        </row>
        <row r="7341">
          <cell r="AK7341">
            <v>56</v>
          </cell>
        </row>
        <row r="7342">
          <cell r="AK7342">
            <v>51</v>
          </cell>
        </row>
        <row r="7343">
          <cell r="AK7343">
            <v>42</v>
          </cell>
        </row>
        <row r="7344">
          <cell r="AK7344">
            <v>51</v>
          </cell>
        </row>
        <row r="7345">
          <cell r="AK7345">
            <v>28</v>
          </cell>
        </row>
        <row r="7346">
          <cell r="AK7346">
            <v>47</v>
          </cell>
        </row>
        <row r="7347">
          <cell r="AK7347">
            <v>49</v>
          </cell>
        </row>
        <row r="7348">
          <cell r="AK7348">
            <v>25.999999999999996</v>
          </cell>
        </row>
        <row r="7349">
          <cell r="AK7349">
            <v>46</v>
          </cell>
        </row>
        <row r="7350">
          <cell r="AK7350">
            <v>17.999999999999996</v>
          </cell>
        </row>
        <row r="7351">
          <cell r="AK7351">
            <v>24.999999999999996</v>
          </cell>
        </row>
        <row r="7352">
          <cell r="AK7352">
            <v>24.999999999999996</v>
          </cell>
        </row>
        <row r="7353">
          <cell r="AK7353">
            <v>18</v>
          </cell>
        </row>
        <row r="7354">
          <cell r="AK7354">
            <v>23</v>
          </cell>
        </row>
        <row r="7355">
          <cell r="AK7355">
            <v>19</v>
          </cell>
        </row>
        <row r="7356">
          <cell r="AK7356">
            <v>7</v>
          </cell>
        </row>
        <row r="7357">
          <cell r="AK7357">
            <v>18</v>
          </cell>
        </row>
        <row r="7358">
          <cell r="AK7358">
            <v>8</v>
          </cell>
        </row>
        <row r="7359">
          <cell r="AK7359">
            <v>51</v>
          </cell>
        </row>
        <row r="7360">
          <cell r="AK7360">
            <v>45</v>
          </cell>
        </row>
        <row r="7361">
          <cell r="AK7361">
            <v>7</v>
          </cell>
        </row>
        <row r="7362">
          <cell r="AK7362">
            <v>44</v>
          </cell>
        </row>
        <row r="7363">
          <cell r="AK7363">
            <v>50</v>
          </cell>
        </row>
        <row r="7364">
          <cell r="AK7364">
            <v>8</v>
          </cell>
        </row>
        <row r="7365">
          <cell r="AK7365">
            <v>24</v>
          </cell>
        </row>
        <row r="7366">
          <cell r="AK7366">
            <v>46</v>
          </cell>
        </row>
        <row r="7367">
          <cell r="AK7367">
            <v>8</v>
          </cell>
        </row>
        <row r="7368">
          <cell r="AK7368">
            <v>43</v>
          </cell>
        </row>
        <row r="7369">
          <cell r="AK7369">
            <v>44</v>
          </cell>
        </row>
        <row r="7370">
          <cell r="AK7370">
            <v>18</v>
          </cell>
        </row>
        <row r="7371">
          <cell r="AK7371">
            <v>30.999999999999996</v>
          </cell>
        </row>
        <row r="7372">
          <cell r="AK7372">
            <v>46</v>
          </cell>
        </row>
        <row r="7373">
          <cell r="AK7373">
            <v>27.999999999999996</v>
          </cell>
        </row>
        <row r="7374">
          <cell r="AK7374">
            <v>51.999999999999993</v>
          </cell>
        </row>
        <row r="7375">
          <cell r="AK7375">
            <v>47</v>
          </cell>
        </row>
        <row r="7376">
          <cell r="AK7376">
            <v>29</v>
          </cell>
        </row>
        <row r="7377">
          <cell r="AK7377">
            <v>27.999999999999996</v>
          </cell>
        </row>
        <row r="7378">
          <cell r="AK7378">
            <v>9</v>
          </cell>
        </row>
        <row r="7379">
          <cell r="AK7379">
            <v>8</v>
          </cell>
        </row>
        <row r="7380">
          <cell r="AK7380">
            <v>39</v>
          </cell>
        </row>
        <row r="7381">
          <cell r="AK7381">
            <v>25</v>
          </cell>
        </row>
        <row r="7382">
          <cell r="AK7382">
            <v>50</v>
          </cell>
        </row>
        <row r="7383">
          <cell r="AK7383">
            <v>29</v>
          </cell>
        </row>
        <row r="7384">
          <cell r="AK7384">
            <v>41</v>
          </cell>
        </row>
        <row r="7385">
          <cell r="AK7385">
            <v>43.000000000000007</v>
          </cell>
        </row>
        <row r="7386">
          <cell r="AK7386">
            <v>39.000000000000007</v>
          </cell>
        </row>
        <row r="7387">
          <cell r="AK7387">
            <v>38.999999999999993</v>
          </cell>
        </row>
        <row r="7388">
          <cell r="AK7388">
            <v>17</v>
          </cell>
        </row>
        <row r="7389">
          <cell r="AK7389">
            <v>8</v>
          </cell>
        </row>
        <row r="7390">
          <cell r="AK7390">
            <v>7</v>
          </cell>
        </row>
        <row r="7391">
          <cell r="AK7391">
            <v>6</v>
          </cell>
        </row>
        <row r="7392">
          <cell r="AK7392">
            <v>5</v>
          </cell>
        </row>
        <row r="7393">
          <cell r="AK7393">
            <v>26.999999999999993</v>
          </cell>
        </row>
        <row r="7394">
          <cell r="AK7394">
            <v>26</v>
          </cell>
        </row>
        <row r="7395">
          <cell r="AK7395">
            <v>46.999999999999993</v>
          </cell>
        </row>
        <row r="7396">
          <cell r="AK7396">
            <v>49</v>
          </cell>
        </row>
        <row r="7397">
          <cell r="AK7397">
            <v>17</v>
          </cell>
        </row>
        <row r="7398">
          <cell r="AK7398">
            <v>47</v>
          </cell>
        </row>
        <row r="7399">
          <cell r="AK7399">
            <v>5</v>
          </cell>
        </row>
        <row r="7400">
          <cell r="AK7400">
            <v>5</v>
          </cell>
        </row>
        <row r="7401">
          <cell r="AK7401">
            <v>47</v>
          </cell>
        </row>
        <row r="7402">
          <cell r="AK7402">
            <v>27.000000000000004</v>
          </cell>
        </row>
        <row r="7403">
          <cell r="AK7403">
            <v>53</v>
          </cell>
        </row>
        <row r="7404">
          <cell r="AK7404">
            <v>19</v>
          </cell>
        </row>
        <row r="7405">
          <cell r="AK7405">
            <v>2</v>
          </cell>
        </row>
        <row r="7406">
          <cell r="AK7406">
            <v>28</v>
          </cell>
        </row>
        <row r="7407">
          <cell r="AK7407">
            <v>41</v>
          </cell>
        </row>
        <row r="7408">
          <cell r="AK7408">
            <v>4</v>
          </cell>
        </row>
        <row r="7409">
          <cell r="AK7409">
            <v>25.000000000000004</v>
          </cell>
        </row>
        <row r="7410">
          <cell r="AK7410">
            <v>24.999999999999996</v>
          </cell>
        </row>
        <row r="7411">
          <cell r="AK7411">
            <v>43</v>
          </cell>
        </row>
        <row r="7412">
          <cell r="AK7412">
            <v>42</v>
          </cell>
        </row>
        <row r="7413">
          <cell r="AK7413">
            <v>32</v>
          </cell>
        </row>
        <row r="7414">
          <cell r="AK7414">
            <v>3</v>
          </cell>
        </row>
        <row r="7415">
          <cell r="AK7415">
            <v>48</v>
          </cell>
        </row>
        <row r="7416">
          <cell r="AK7416">
            <v>44.999999999999993</v>
          </cell>
        </row>
        <row r="7417">
          <cell r="AK7417">
            <v>29</v>
          </cell>
        </row>
        <row r="7418">
          <cell r="AK7418">
            <v>3</v>
          </cell>
        </row>
        <row r="7419">
          <cell r="AK7419">
            <v>26</v>
          </cell>
        </row>
        <row r="7420">
          <cell r="AK7420">
            <v>25.999999999999996</v>
          </cell>
        </row>
        <row r="7421">
          <cell r="AK7421">
            <v>49</v>
          </cell>
        </row>
        <row r="7422">
          <cell r="AK7422">
            <v>25.999999999999996</v>
          </cell>
        </row>
        <row r="7423">
          <cell r="AK7423">
            <v>47.000000000000007</v>
          </cell>
        </row>
        <row r="7424">
          <cell r="AK7424">
            <v>26</v>
          </cell>
        </row>
        <row r="7425">
          <cell r="AK7425">
            <v>26</v>
          </cell>
        </row>
        <row r="7426">
          <cell r="AK7426">
            <v>45.000000000000014</v>
          </cell>
        </row>
        <row r="7427">
          <cell r="AK7427">
            <v>28</v>
          </cell>
        </row>
        <row r="7428">
          <cell r="AK7428">
            <v>27.999999999999996</v>
          </cell>
        </row>
        <row r="7429">
          <cell r="AK7429">
            <v>23</v>
          </cell>
        </row>
        <row r="7430">
          <cell r="AK7430">
            <v>2</v>
          </cell>
        </row>
        <row r="7431">
          <cell r="AK7431">
            <v>21</v>
          </cell>
        </row>
        <row r="7432">
          <cell r="AK7432">
            <v>39</v>
          </cell>
        </row>
        <row r="7433">
          <cell r="AK7433">
            <v>49.000000000000007</v>
          </cell>
        </row>
        <row r="7434">
          <cell r="AK7434">
            <v>3</v>
          </cell>
        </row>
        <row r="7435">
          <cell r="AK7435">
            <v>39.999999999999993</v>
          </cell>
        </row>
        <row r="7436">
          <cell r="AK7436">
            <v>41.000000000000007</v>
          </cell>
        </row>
        <row r="7437">
          <cell r="AK7437">
            <v>47.000000000000007</v>
          </cell>
        </row>
        <row r="7438">
          <cell r="AK7438">
            <v>23</v>
          </cell>
        </row>
        <row r="7439">
          <cell r="AK7439">
            <v>22</v>
          </cell>
        </row>
        <row r="7440">
          <cell r="AK7440">
            <v>20.999999999999996</v>
          </cell>
        </row>
        <row r="7441">
          <cell r="AK7441">
            <v>28.999999999999996</v>
          </cell>
        </row>
        <row r="7442">
          <cell r="AK7442">
            <v>40</v>
          </cell>
        </row>
        <row r="7443">
          <cell r="AK7443">
            <v>21</v>
          </cell>
        </row>
        <row r="7444">
          <cell r="AK7444">
            <v>29</v>
          </cell>
        </row>
        <row r="7445">
          <cell r="AK7445">
            <v>42</v>
          </cell>
        </row>
        <row r="7446">
          <cell r="AK7446">
            <v>48.000000000000007</v>
          </cell>
        </row>
        <row r="7447">
          <cell r="AK7447">
            <v>30</v>
          </cell>
        </row>
        <row r="7448">
          <cell r="AK7448">
            <v>28</v>
          </cell>
        </row>
        <row r="7449">
          <cell r="AK7449">
            <v>48.000000000000007</v>
          </cell>
        </row>
        <row r="7450">
          <cell r="AK7450">
            <v>31</v>
          </cell>
        </row>
        <row r="7451">
          <cell r="AK7451">
            <v>47</v>
          </cell>
        </row>
        <row r="7452">
          <cell r="AK7452">
            <v>53.000000000000007</v>
          </cell>
        </row>
        <row r="7453">
          <cell r="AK7453">
            <v>29</v>
          </cell>
        </row>
        <row r="7454">
          <cell r="AK7454">
            <v>27</v>
          </cell>
        </row>
        <row r="7455">
          <cell r="AK7455">
            <v>29</v>
          </cell>
        </row>
        <row r="7456">
          <cell r="AK7456">
            <v>28.999999999999996</v>
          </cell>
        </row>
        <row r="7457">
          <cell r="AK7457">
            <v>40.999999999999986</v>
          </cell>
        </row>
        <row r="7458">
          <cell r="AK7458">
            <v>47</v>
          </cell>
        </row>
        <row r="7459">
          <cell r="AK7459">
            <v>45.999999999999993</v>
          </cell>
        </row>
        <row r="7460">
          <cell r="AK7460">
            <v>27</v>
          </cell>
        </row>
        <row r="7461">
          <cell r="AK7461">
            <v>43.999999999999993</v>
          </cell>
        </row>
        <row r="7462">
          <cell r="AK7462">
            <v>21</v>
          </cell>
        </row>
        <row r="7463">
          <cell r="AK7463">
            <v>27</v>
          </cell>
        </row>
        <row r="7464">
          <cell r="AK7464">
            <v>43</v>
          </cell>
        </row>
        <row r="7465">
          <cell r="AK7465">
            <v>28</v>
          </cell>
        </row>
        <row r="7466">
          <cell r="AK7466">
            <v>17</v>
          </cell>
        </row>
        <row r="7467">
          <cell r="AK7467">
            <v>47.000000000000007</v>
          </cell>
        </row>
        <row r="7468">
          <cell r="AK7468">
            <v>42</v>
          </cell>
        </row>
        <row r="7469">
          <cell r="AK7469">
            <v>3</v>
          </cell>
        </row>
        <row r="7470">
          <cell r="AK7470">
            <v>49.000000000000007</v>
          </cell>
        </row>
        <row r="7471">
          <cell r="AK7471">
            <v>51.000000000000007</v>
          </cell>
        </row>
        <row r="7472">
          <cell r="AK7472">
            <v>53</v>
          </cell>
        </row>
        <row r="7473">
          <cell r="AK7473">
            <v>2</v>
          </cell>
        </row>
        <row r="7474">
          <cell r="AK7474">
            <v>29.999999999999996</v>
          </cell>
        </row>
        <row r="7475">
          <cell r="AK7475">
            <v>3</v>
          </cell>
        </row>
        <row r="7476">
          <cell r="AK7476">
            <v>21</v>
          </cell>
        </row>
        <row r="7477">
          <cell r="AK7477">
            <v>54</v>
          </cell>
        </row>
        <row r="7478">
          <cell r="AK7478">
            <v>52</v>
          </cell>
        </row>
        <row r="7479">
          <cell r="AK7479">
            <v>50</v>
          </cell>
        </row>
        <row r="7480">
          <cell r="AK7480">
            <v>21</v>
          </cell>
        </row>
        <row r="7481">
          <cell r="AK7481">
            <v>46</v>
          </cell>
        </row>
        <row r="7482">
          <cell r="AK7482">
            <v>52.000000000000007</v>
          </cell>
        </row>
        <row r="7483">
          <cell r="AK7483">
            <v>27</v>
          </cell>
        </row>
        <row r="7484">
          <cell r="AK7484">
            <v>34</v>
          </cell>
        </row>
        <row r="7485">
          <cell r="AK7485">
            <v>2</v>
          </cell>
        </row>
        <row r="7486">
          <cell r="AK7486">
            <v>26.999999999999996</v>
          </cell>
        </row>
        <row r="7487">
          <cell r="AK7487">
            <v>39.000000000000007</v>
          </cell>
        </row>
        <row r="7488">
          <cell r="AK7488">
            <v>23.999999999999996</v>
          </cell>
        </row>
        <row r="7489">
          <cell r="AK7489">
            <v>28</v>
          </cell>
        </row>
        <row r="7490">
          <cell r="AK7490">
            <v>40.000000000000007</v>
          </cell>
        </row>
        <row r="7491">
          <cell r="AK7491">
            <v>42</v>
          </cell>
        </row>
        <row r="7492">
          <cell r="AK7492">
            <v>48.000000000000007</v>
          </cell>
        </row>
        <row r="7493">
          <cell r="AK7493">
            <v>28.999999999999996</v>
          </cell>
        </row>
        <row r="7494">
          <cell r="AK7494">
            <v>2</v>
          </cell>
        </row>
        <row r="7495">
          <cell r="AK7495">
            <v>49.000000000000007</v>
          </cell>
        </row>
        <row r="7496">
          <cell r="AK7496">
            <v>52</v>
          </cell>
        </row>
        <row r="7497">
          <cell r="AK7497">
            <v>2</v>
          </cell>
        </row>
        <row r="7498">
          <cell r="AK7498">
            <v>28</v>
          </cell>
        </row>
        <row r="7499">
          <cell r="AK7499">
            <v>22</v>
          </cell>
        </row>
        <row r="7500">
          <cell r="AK7500">
            <v>5</v>
          </cell>
        </row>
        <row r="7501">
          <cell r="AK7501">
            <v>19.999999999999996</v>
          </cell>
        </row>
        <row r="7502">
          <cell r="AK7502">
            <v>42</v>
          </cell>
        </row>
        <row r="7503">
          <cell r="AK7503">
            <v>47</v>
          </cell>
        </row>
        <row r="7504">
          <cell r="AK7504">
            <v>30</v>
          </cell>
        </row>
        <row r="7505">
          <cell r="AK7505">
            <v>5</v>
          </cell>
        </row>
        <row r="7506">
          <cell r="AK7506">
            <v>49</v>
          </cell>
        </row>
        <row r="7507">
          <cell r="AK7507">
            <v>53</v>
          </cell>
        </row>
        <row r="7508">
          <cell r="AK7508">
            <v>21</v>
          </cell>
        </row>
        <row r="7509">
          <cell r="AK7509">
            <v>52.000000000000007</v>
          </cell>
        </row>
        <row r="7510">
          <cell r="AK7510">
            <v>30</v>
          </cell>
        </row>
        <row r="7511">
          <cell r="AK7511">
            <v>29</v>
          </cell>
        </row>
        <row r="7512">
          <cell r="AK7512">
            <v>22</v>
          </cell>
        </row>
        <row r="7513">
          <cell r="AK7513">
            <v>54</v>
          </cell>
        </row>
        <row r="7514">
          <cell r="AK7514">
            <v>4</v>
          </cell>
        </row>
        <row r="7515">
          <cell r="AK7515">
            <v>30</v>
          </cell>
        </row>
        <row r="7516">
          <cell r="AK7516">
            <v>49</v>
          </cell>
        </row>
        <row r="7517">
          <cell r="AK7517">
            <v>54</v>
          </cell>
        </row>
        <row r="7518">
          <cell r="AK7518">
            <v>4</v>
          </cell>
        </row>
        <row r="7519">
          <cell r="AK7519">
            <v>48</v>
          </cell>
        </row>
        <row r="7520">
          <cell r="AK7520">
            <v>21</v>
          </cell>
        </row>
        <row r="7521">
          <cell r="AK7521">
            <v>21</v>
          </cell>
        </row>
        <row r="7522">
          <cell r="AK7522">
            <v>56</v>
          </cell>
        </row>
        <row r="7523">
          <cell r="AK7523">
            <v>5</v>
          </cell>
        </row>
        <row r="7524">
          <cell r="AK7524">
            <v>18</v>
          </cell>
        </row>
        <row r="7525">
          <cell r="AK7525">
            <v>30.999999999999996</v>
          </cell>
        </row>
        <row r="7526">
          <cell r="AK7526">
            <v>50</v>
          </cell>
        </row>
        <row r="7527">
          <cell r="AK7527">
            <v>10</v>
          </cell>
        </row>
        <row r="7528">
          <cell r="AK7528">
            <v>49</v>
          </cell>
        </row>
        <row r="7529">
          <cell r="AK7529">
            <v>5</v>
          </cell>
        </row>
        <row r="7530">
          <cell r="AK7530">
            <v>49</v>
          </cell>
        </row>
        <row r="7531">
          <cell r="AK7531">
            <v>22</v>
          </cell>
        </row>
        <row r="7532">
          <cell r="AK7532">
            <v>5</v>
          </cell>
        </row>
        <row r="7533">
          <cell r="AK7533">
            <v>48.000000000000007</v>
          </cell>
        </row>
        <row r="7534">
          <cell r="AK7534">
            <v>51</v>
          </cell>
        </row>
        <row r="7535">
          <cell r="AK7535">
            <v>48</v>
          </cell>
        </row>
        <row r="7536">
          <cell r="AK7536">
            <v>50.000000000000007</v>
          </cell>
        </row>
        <row r="7537">
          <cell r="AK7537">
            <v>33</v>
          </cell>
        </row>
        <row r="7538">
          <cell r="AK7538">
            <v>5</v>
          </cell>
        </row>
        <row r="7539">
          <cell r="AK7539">
            <v>52</v>
          </cell>
        </row>
        <row r="7540">
          <cell r="AK7540">
            <v>8</v>
          </cell>
        </row>
        <row r="7541">
          <cell r="AK7541">
            <v>47</v>
          </cell>
        </row>
        <row r="7542">
          <cell r="AK7542">
            <v>45</v>
          </cell>
        </row>
        <row r="7543">
          <cell r="AK7543">
            <v>47</v>
          </cell>
        </row>
        <row r="7544">
          <cell r="AK7544">
            <v>36</v>
          </cell>
        </row>
        <row r="7545">
          <cell r="AK7545">
            <v>47</v>
          </cell>
        </row>
        <row r="7546">
          <cell r="AK7546">
            <v>17</v>
          </cell>
        </row>
        <row r="7547">
          <cell r="AK7547">
            <v>45</v>
          </cell>
        </row>
        <row r="7548">
          <cell r="AK7548">
            <v>31</v>
          </cell>
        </row>
        <row r="7549">
          <cell r="AK7549">
            <v>19</v>
          </cell>
        </row>
        <row r="7550">
          <cell r="AK7550">
            <v>32</v>
          </cell>
        </row>
        <row r="7551">
          <cell r="AK7551">
            <v>28.999999999999996</v>
          </cell>
        </row>
        <row r="7552">
          <cell r="AK7552">
            <v>50</v>
          </cell>
        </row>
        <row r="7553">
          <cell r="AK7553">
            <v>30.999999999999996</v>
          </cell>
        </row>
        <row r="7554">
          <cell r="AK7554">
            <v>44</v>
          </cell>
        </row>
        <row r="7555">
          <cell r="AK7555">
            <v>44</v>
          </cell>
        </row>
        <row r="7556">
          <cell r="AK7556">
            <v>52</v>
          </cell>
        </row>
        <row r="7557">
          <cell r="AK7557">
            <v>31.999999999999996</v>
          </cell>
        </row>
        <row r="7558">
          <cell r="AK7558">
            <v>23</v>
          </cell>
        </row>
        <row r="7559">
          <cell r="AK7559">
            <v>51</v>
          </cell>
        </row>
        <row r="7560">
          <cell r="AK7560">
            <v>47.000000000000007</v>
          </cell>
        </row>
        <row r="7561">
          <cell r="AK7561">
            <v>22</v>
          </cell>
        </row>
        <row r="7562">
          <cell r="AK7562">
            <v>30</v>
          </cell>
        </row>
        <row r="7563">
          <cell r="AK7563">
            <v>20</v>
          </cell>
        </row>
        <row r="7564">
          <cell r="AK7564">
            <v>51.000000000000007</v>
          </cell>
        </row>
        <row r="7565">
          <cell r="AK7565">
            <v>43.999999999999993</v>
          </cell>
        </row>
        <row r="7566">
          <cell r="AK7566">
            <v>31.999999999999993</v>
          </cell>
        </row>
        <row r="7567">
          <cell r="AK7567">
            <v>20</v>
          </cell>
        </row>
        <row r="7568">
          <cell r="AK7568">
            <v>46</v>
          </cell>
        </row>
        <row r="7569">
          <cell r="AK7569">
            <v>46</v>
          </cell>
        </row>
        <row r="7570">
          <cell r="AK7570">
            <v>33</v>
          </cell>
        </row>
        <row r="7571">
          <cell r="AK7571">
            <v>44.999999999999993</v>
          </cell>
        </row>
        <row r="7572">
          <cell r="AK7572">
            <v>53</v>
          </cell>
        </row>
        <row r="7573">
          <cell r="AK7573">
            <v>45</v>
          </cell>
        </row>
        <row r="7574">
          <cell r="AK7574">
            <v>40</v>
          </cell>
        </row>
        <row r="7575">
          <cell r="AK7575">
            <v>40</v>
          </cell>
        </row>
        <row r="7576">
          <cell r="AK7576">
            <v>39</v>
          </cell>
        </row>
        <row r="7577">
          <cell r="AK7577">
            <v>24.999999999999996</v>
          </cell>
        </row>
        <row r="7578">
          <cell r="AK7578">
            <v>45</v>
          </cell>
        </row>
        <row r="7579">
          <cell r="AK7579">
            <v>41</v>
          </cell>
        </row>
        <row r="7580">
          <cell r="AK7580">
            <v>25</v>
          </cell>
        </row>
        <row r="7581">
          <cell r="AK7581">
            <v>37</v>
          </cell>
        </row>
        <row r="7582">
          <cell r="AK7582">
            <v>38.000000000000007</v>
          </cell>
        </row>
        <row r="7583">
          <cell r="AK7583">
            <v>39</v>
          </cell>
        </row>
        <row r="7584">
          <cell r="AK7584">
            <v>38.999999999999993</v>
          </cell>
        </row>
        <row r="7585">
          <cell r="AK7585">
            <v>5</v>
          </cell>
        </row>
        <row r="7586">
          <cell r="AK7586">
            <v>28.999999999999996</v>
          </cell>
        </row>
        <row r="7587">
          <cell r="AK7587">
            <v>49.000000000000007</v>
          </cell>
        </row>
        <row r="7588">
          <cell r="AK7588">
            <v>27.999999999999996</v>
          </cell>
        </row>
        <row r="7589">
          <cell r="AK7589">
            <v>42.999999999999986</v>
          </cell>
        </row>
        <row r="7590">
          <cell r="AK7590">
            <v>29.999999999999993</v>
          </cell>
        </row>
        <row r="7591">
          <cell r="AK7591">
            <v>41.000000000000007</v>
          </cell>
        </row>
        <row r="7592">
          <cell r="AK7592">
            <v>34.999999999999986</v>
          </cell>
        </row>
        <row r="7593">
          <cell r="AK7593">
            <v>21</v>
          </cell>
        </row>
        <row r="7594">
          <cell r="AK7594">
            <v>29.999999999999989</v>
          </cell>
        </row>
        <row r="7595">
          <cell r="AK7595">
            <v>28</v>
          </cell>
        </row>
        <row r="7596">
          <cell r="AK7596">
            <v>16</v>
          </cell>
        </row>
        <row r="7597">
          <cell r="AK7597">
            <v>5</v>
          </cell>
        </row>
        <row r="7598">
          <cell r="AK7598">
            <v>41</v>
          </cell>
        </row>
        <row r="7599">
          <cell r="AK7599">
            <v>32</v>
          </cell>
        </row>
        <row r="7600">
          <cell r="AK7600">
            <v>40.999999999999986</v>
          </cell>
        </row>
        <row r="7601">
          <cell r="AK7601">
            <v>26.999999999999996</v>
          </cell>
        </row>
        <row r="7602">
          <cell r="AK7602">
            <v>17</v>
          </cell>
        </row>
        <row r="7603">
          <cell r="AK7603">
            <v>52.000000000000007</v>
          </cell>
        </row>
        <row r="7604">
          <cell r="AK7604">
            <v>47.000000000000007</v>
          </cell>
        </row>
        <row r="7605">
          <cell r="AK7605">
            <v>19</v>
          </cell>
        </row>
        <row r="7606">
          <cell r="AK7606">
            <v>19</v>
          </cell>
        </row>
        <row r="7607">
          <cell r="AK7607">
            <v>31.999999999999993</v>
          </cell>
        </row>
        <row r="7608">
          <cell r="AK7608">
            <v>2</v>
          </cell>
        </row>
        <row r="7609">
          <cell r="AK7609">
            <v>32</v>
          </cell>
        </row>
        <row r="7610">
          <cell r="AK7610">
            <v>42.999999999999993</v>
          </cell>
        </row>
        <row r="7611">
          <cell r="AK7611">
            <v>6</v>
          </cell>
        </row>
        <row r="7612">
          <cell r="AK7612">
            <v>28.999999999999996</v>
          </cell>
        </row>
        <row r="7613">
          <cell r="AK7613">
            <v>17</v>
          </cell>
        </row>
        <row r="7614">
          <cell r="AK7614">
            <v>41</v>
          </cell>
        </row>
        <row r="7615">
          <cell r="AK7615">
            <v>14</v>
          </cell>
        </row>
        <row r="7616">
          <cell r="AK7616">
            <v>49</v>
          </cell>
        </row>
        <row r="7617">
          <cell r="AK7617">
            <v>15</v>
          </cell>
        </row>
        <row r="7618">
          <cell r="AK7618">
            <v>25.999999999999996</v>
          </cell>
        </row>
        <row r="7619">
          <cell r="AK7619">
            <v>42</v>
          </cell>
        </row>
        <row r="7620">
          <cell r="AK7620">
            <v>53</v>
          </cell>
        </row>
        <row r="7621">
          <cell r="AK7621">
            <v>46</v>
          </cell>
        </row>
        <row r="7622">
          <cell r="AK7622">
            <v>52</v>
          </cell>
        </row>
        <row r="7623">
          <cell r="AK7623">
            <v>41</v>
          </cell>
        </row>
        <row r="7624">
          <cell r="AK7624">
            <v>42</v>
          </cell>
        </row>
        <row r="7625">
          <cell r="AK7625">
            <v>34</v>
          </cell>
        </row>
        <row r="7626">
          <cell r="AK7626">
            <v>54</v>
          </cell>
        </row>
        <row r="7627">
          <cell r="AK7627">
            <v>51.999999999999993</v>
          </cell>
        </row>
        <row r="7628">
          <cell r="AK7628">
            <v>42.999999999999993</v>
          </cell>
        </row>
        <row r="7629">
          <cell r="AK7629">
            <v>44</v>
          </cell>
        </row>
        <row r="7630">
          <cell r="AK7630">
            <v>53.000000000000007</v>
          </cell>
        </row>
        <row r="7631">
          <cell r="AK7631">
            <v>44</v>
          </cell>
        </row>
        <row r="7632">
          <cell r="AK7632">
            <v>30.999999999999996</v>
          </cell>
        </row>
        <row r="7633">
          <cell r="AK7633">
            <v>19</v>
          </cell>
        </row>
        <row r="7634">
          <cell r="AK7634">
            <v>44</v>
          </cell>
        </row>
        <row r="7635">
          <cell r="AK7635">
            <v>15</v>
          </cell>
        </row>
        <row r="7636">
          <cell r="AK7636">
            <v>34</v>
          </cell>
        </row>
        <row r="7637">
          <cell r="AK7637">
            <v>54.000000000000007</v>
          </cell>
        </row>
        <row r="7638">
          <cell r="AK7638">
            <v>35</v>
          </cell>
        </row>
        <row r="7639">
          <cell r="AK7639">
            <v>34</v>
          </cell>
        </row>
        <row r="7640">
          <cell r="AK7640">
            <v>43.999999999999993</v>
          </cell>
        </row>
        <row r="7641">
          <cell r="AK7641">
            <v>32</v>
          </cell>
        </row>
        <row r="7642">
          <cell r="AK7642">
            <v>55</v>
          </cell>
        </row>
        <row r="7643">
          <cell r="AK7643">
            <v>52</v>
          </cell>
        </row>
        <row r="7644">
          <cell r="AK7644">
            <v>33</v>
          </cell>
        </row>
        <row r="7645">
          <cell r="AK7645">
            <v>45</v>
          </cell>
        </row>
        <row r="7646">
          <cell r="AK7646">
            <v>43</v>
          </cell>
        </row>
        <row r="7647">
          <cell r="AK7647">
            <v>5</v>
          </cell>
        </row>
        <row r="7648">
          <cell r="AK7648">
            <v>5</v>
          </cell>
        </row>
        <row r="7649">
          <cell r="AK7649">
            <v>33</v>
          </cell>
        </row>
        <row r="7650">
          <cell r="AK7650">
            <v>41.999999999999993</v>
          </cell>
        </row>
        <row r="7651">
          <cell r="AK7651">
            <v>53</v>
          </cell>
        </row>
        <row r="7652">
          <cell r="AK7652">
            <v>41</v>
          </cell>
        </row>
        <row r="7653">
          <cell r="AK7653">
            <v>56.000000000000007</v>
          </cell>
        </row>
        <row r="7654">
          <cell r="AK7654">
            <v>56</v>
          </cell>
        </row>
        <row r="7655">
          <cell r="AK7655">
            <v>31.999999999999996</v>
          </cell>
        </row>
        <row r="7656">
          <cell r="AK7656">
            <v>32.999999999999993</v>
          </cell>
        </row>
        <row r="7657">
          <cell r="AK7657">
            <v>43.999999999999993</v>
          </cell>
        </row>
        <row r="7658">
          <cell r="AK7658">
            <v>42</v>
          </cell>
        </row>
        <row r="7659">
          <cell r="AK7659">
            <v>30.999999999999993</v>
          </cell>
        </row>
        <row r="7660">
          <cell r="AK7660">
            <v>51.999999999999993</v>
          </cell>
        </row>
        <row r="7661">
          <cell r="AK7661">
            <v>48</v>
          </cell>
        </row>
        <row r="7662">
          <cell r="AK7662">
            <v>28.999999999999989</v>
          </cell>
        </row>
        <row r="7663">
          <cell r="AK7663">
            <v>50.999999999999993</v>
          </cell>
        </row>
        <row r="7664">
          <cell r="AK7664">
            <v>36.999999999999993</v>
          </cell>
        </row>
        <row r="7665">
          <cell r="AK7665">
            <v>48.999999999999993</v>
          </cell>
        </row>
        <row r="7666">
          <cell r="AK7666">
            <v>33</v>
          </cell>
        </row>
        <row r="7667">
          <cell r="AK7667">
            <v>54.999999999999993</v>
          </cell>
        </row>
        <row r="7668">
          <cell r="AK7668">
            <v>51</v>
          </cell>
        </row>
        <row r="7669">
          <cell r="AK7669">
            <v>18</v>
          </cell>
        </row>
        <row r="7670">
          <cell r="AK7670">
            <v>51.999999999999993</v>
          </cell>
        </row>
        <row r="7671">
          <cell r="AK7671">
            <v>2</v>
          </cell>
        </row>
        <row r="7672">
          <cell r="AK7672">
            <v>52</v>
          </cell>
        </row>
        <row r="7673">
          <cell r="AK7673">
            <v>33</v>
          </cell>
        </row>
        <row r="7674">
          <cell r="AK7674">
            <v>21</v>
          </cell>
        </row>
        <row r="7675">
          <cell r="AK7675">
            <v>34</v>
          </cell>
        </row>
        <row r="7676">
          <cell r="AK7676">
            <v>45</v>
          </cell>
        </row>
        <row r="7677">
          <cell r="AK7677">
            <v>41</v>
          </cell>
        </row>
        <row r="7678">
          <cell r="AK7678">
            <v>54</v>
          </cell>
        </row>
        <row r="7679">
          <cell r="AK7679">
            <v>36</v>
          </cell>
        </row>
        <row r="7680">
          <cell r="AK7680">
            <v>41.999999999999986</v>
          </cell>
        </row>
        <row r="7681">
          <cell r="AK7681">
            <v>19</v>
          </cell>
        </row>
        <row r="7682">
          <cell r="AK7682">
            <v>19</v>
          </cell>
        </row>
        <row r="7683">
          <cell r="AK7683">
            <v>41.999999999999993</v>
          </cell>
        </row>
        <row r="7684">
          <cell r="AK7684">
            <v>29.999999999999996</v>
          </cell>
        </row>
        <row r="7685">
          <cell r="AK7685">
            <v>30.999999999999996</v>
          </cell>
        </row>
        <row r="7686">
          <cell r="AK7686">
            <v>31.999999999999996</v>
          </cell>
        </row>
        <row r="7687">
          <cell r="AK7687">
            <v>43.999999999999993</v>
          </cell>
        </row>
        <row r="7688">
          <cell r="AK7688">
            <v>33</v>
          </cell>
        </row>
        <row r="7689">
          <cell r="AK7689">
            <v>51.999999999999993</v>
          </cell>
        </row>
        <row r="7690">
          <cell r="AK7690">
            <v>19</v>
          </cell>
        </row>
        <row r="7691">
          <cell r="AK7691">
            <v>43</v>
          </cell>
        </row>
        <row r="7692">
          <cell r="AK7692">
            <v>38</v>
          </cell>
        </row>
        <row r="7693">
          <cell r="AK7693">
            <v>19</v>
          </cell>
        </row>
        <row r="7694">
          <cell r="AK7694">
            <v>18</v>
          </cell>
        </row>
        <row r="7695">
          <cell r="AK7695">
            <v>7</v>
          </cell>
        </row>
        <row r="7696">
          <cell r="AK7696">
            <v>35</v>
          </cell>
        </row>
        <row r="7697">
          <cell r="AK7697">
            <v>30.999999999999996</v>
          </cell>
        </row>
        <row r="7698">
          <cell r="AK7698">
            <v>43</v>
          </cell>
        </row>
        <row r="7699">
          <cell r="AK7699">
            <v>17</v>
          </cell>
        </row>
        <row r="7700">
          <cell r="AK7700">
            <v>15.999999999999998</v>
          </cell>
        </row>
        <row r="7701">
          <cell r="AK7701">
            <v>33</v>
          </cell>
        </row>
        <row r="7702">
          <cell r="AK7702">
            <v>52</v>
          </cell>
        </row>
        <row r="7703">
          <cell r="AK7703">
            <v>52</v>
          </cell>
        </row>
        <row r="7704">
          <cell r="AK7704">
            <v>31</v>
          </cell>
        </row>
        <row r="7705">
          <cell r="AK7705">
            <v>27.999999999999996</v>
          </cell>
        </row>
        <row r="7706">
          <cell r="AK7706">
            <v>13</v>
          </cell>
        </row>
        <row r="7707">
          <cell r="AK7707">
            <v>2</v>
          </cell>
        </row>
        <row r="7708">
          <cell r="AK7708">
            <v>42.999999999999993</v>
          </cell>
        </row>
        <row r="7709">
          <cell r="AK7709">
            <v>17</v>
          </cell>
        </row>
        <row r="7710">
          <cell r="AK7710">
            <v>41</v>
          </cell>
        </row>
        <row r="7711">
          <cell r="AK7711">
            <v>19</v>
          </cell>
        </row>
        <row r="7712">
          <cell r="AK7712">
            <v>2</v>
          </cell>
        </row>
        <row r="7713">
          <cell r="AK7713">
            <v>33</v>
          </cell>
        </row>
        <row r="7714">
          <cell r="AK7714">
            <v>29.999999999999993</v>
          </cell>
        </row>
        <row r="7715">
          <cell r="AK7715">
            <v>50</v>
          </cell>
        </row>
        <row r="7716">
          <cell r="AK7716">
            <v>6</v>
          </cell>
        </row>
        <row r="7717">
          <cell r="AK7717">
            <v>30</v>
          </cell>
        </row>
        <row r="7718">
          <cell r="AK7718">
            <v>30.999999999999996</v>
          </cell>
        </row>
        <row r="7719">
          <cell r="AK7719">
            <v>17</v>
          </cell>
        </row>
        <row r="7720">
          <cell r="AK7720">
            <v>29</v>
          </cell>
        </row>
        <row r="7721">
          <cell r="AK7721">
            <v>31.999999999999996</v>
          </cell>
        </row>
        <row r="7722">
          <cell r="AK7722">
            <v>43</v>
          </cell>
        </row>
        <row r="7723">
          <cell r="AK7723">
            <v>51</v>
          </cell>
        </row>
        <row r="7724">
          <cell r="AK7724">
            <v>55</v>
          </cell>
        </row>
        <row r="7725">
          <cell r="AK7725">
            <v>49</v>
          </cell>
        </row>
        <row r="7726">
          <cell r="AK7726">
            <v>44.000000000000007</v>
          </cell>
        </row>
        <row r="7727">
          <cell r="AK7727">
            <v>56</v>
          </cell>
        </row>
        <row r="7728">
          <cell r="AK7728">
            <v>29.999999999999986</v>
          </cell>
        </row>
        <row r="7729">
          <cell r="AK7729">
            <v>31.999999999999996</v>
          </cell>
        </row>
        <row r="7730">
          <cell r="AK7730">
            <v>49.999999999999993</v>
          </cell>
        </row>
        <row r="7731">
          <cell r="AK7731">
            <v>29.999999999999996</v>
          </cell>
        </row>
        <row r="7732">
          <cell r="AK7732">
            <v>31</v>
          </cell>
        </row>
        <row r="7733">
          <cell r="AK7733">
            <v>30</v>
          </cell>
        </row>
        <row r="7734">
          <cell r="AK7734">
            <v>6</v>
          </cell>
        </row>
        <row r="7735">
          <cell r="AK7735">
            <v>52</v>
          </cell>
        </row>
        <row r="7736">
          <cell r="AK7736">
            <v>28.999999999999993</v>
          </cell>
        </row>
        <row r="7737">
          <cell r="AK7737">
            <v>53</v>
          </cell>
        </row>
        <row r="7738">
          <cell r="AK7738">
            <v>20</v>
          </cell>
        </row>
        <row r="7739">
          <cell r="AK7739">
            <v>2</v>
          </cell>
        </row>
        <row r="7740">
          <cell r="AK7740">
            <v>20</v>
          </cell>
        </row>
        <row r="7741">
          <cell r="AK7741">
            <v>52</v>
          </cell>
        </row>
        <row r="7742">
          <cell r="AK7742">
            <v>45</v>
          </cell>
        </row>
        <row r="7743">
          <cell r="AK7743">
            <v>47</v>
          </cell>
        </row>
        <row r="7744">
          <cell r="AK7744">
            <v>51</v>
          </cell>
        </row>
        <row r="7745">
          <cell r="AK7745">
            <v>44.000000000000007</v>
          </cell>
        </row>
        <row r="7746">
          <cell r="AK7746">
            <v>43.000000000000007</v>
          </cell>
        </row>
        <row r="7747">
          <cell r="AK7747">
            <v>55.000000000000014</v>
          </cell>
        </row>
        <row r="7748">
          <cell r="AK7748">
            <v>45</v>
          </cell>
        </row>
        <row r="7749">
          <cell r="AK7749">
            <v>6</v>
          </cell>
        </row>
        <row r="7750">
          <cell r="AK7750">
            <v>31</v>
          </cell>
        </row>
        <row r="7751">
          <cell r="AK7751">
            <v>31.999999999999996</v>
          </cell>
        </row>
        <row r="7752">
          <cell r="AK7752">
            <v>22</v>
          </cell>
        </row>
        <row r="7753">
          <cell r="AK7753">
            <v>35</v>
          </cell>
        </row>
        <row r="7754">
          <cell r="AK7754">
            <v>52.000000000000007</v>
          </cell>
        </row>
        <row r="7755">
          <cell r="AK7755">
            <v>30.999999999999996</v>
          </cell>
        </row>
        <row r="7756">
          <cell r="AK7756">
            <v>44</v>
          </cell>
        </row>
        <row r="7757">
          <cell r="AK7757">
            <v>6</v>
          </cell>
        </row>
        <row r="7758">
          <cell r="AK7758">
            <v>20</v>
          </cell>
        </row>
        <row r="7759">
          <cell r="AK7759">
            <v>5</v>
          </cell>
        </row>
        <row r="7760">
          <cell r="AK7760">
            <v>45</v>
          </cell>
        </row>
        <row r="7761">
          <cell r="AK7761">
            <v>5</v>
          </cell>
        </row>
        <row r="7762">
          <cell r="AK7762">
            <v>56.000000000000007</v>
          </cell>
        </row>
        <row r="7763">
          <cell r="AK7763">
            <v>24.999999999999996</v>
          </cell>
        </row>
        <row r="7764">
          <cell r="AK7764">
            <v>33</v>
          </cell>
        </row>
        <row r="7765">
          <cell r="AK7765">
            <v>32</v>
          </cell>
        </row>
        <row r="7766">
          <cell r="AK7766">
            <v>49.000000000000007</v>
          </cell>
        </row>
        <row r="7767">
          <cell r="AK7767">
            <v>33</v>
          </cell>
        </row>
        <row r="7768">
          <cell r="AK7768">
            <v>30.999999999999996</v>
          </cell>
        </row>
        <row r="7769">
          <cell r="AK7769">
            <v>2</v>
          </cell>
        </row>
        <row r="7770">
          <cell r="AK7770">
            <v>31</v>
          </cell>
        </row>
        <row r="7771">
          <cell r="AK7771">
            <v>30.999999999999996</v>
          </cell>
        </row>
        <row r="7772">
          <cell r="AK7772">
            <v>30.999999999999996</v>
          </cell>
        </row>
        <row r="7773">
          <cell r="AK7773">
            <v>18.999999999999996</v>
          </cell>
        </row>
        <row r="7774">
          <cell r="AK7774">
            <v>41.000000000000007</v>
          </cell>
        </row>
        <row r="7775">
          <cell r="AK7775">
            <v>18</v>
          </cell>
        </row>
        <row r="7776">
          <cell r="AK7776">
            <v>30</v>
          </cell>
        </row>
        <row r="7777">
          <cell r="AK7777">
            <v>29</v>
          </cell>
        </row>
        <row r="7778">
          <cell r="AK7778">
            <v>16</v>
          </cell>
        </row>
        <row r="7779">
          <cell r="AK7779">
            <v>31</v>
          </cell>
        </row>
        <row r="7780">
          <cell r="AK7780">
            <v>5</v>
          </cell>
        </row>
        <row r="7781">
          <cell r="AK7781">
            <v>28</v>
          </cell>
        </row>
        <row r="7782">
          <cell r="AK7782">
            <v>51</v>
          </cell>
        </row>
        <row r="7783">
          <cell r="AK7783">
            <v>23</v>
          </cell>
        </row>
        <row r="7784">
          <cell r="AK7784">
            <v>55</v>
          </cell>
        </row>
        <row r="7785">
          <cell r="AK7785">
            <v>54</v>
          </cell>
        </row>
        <row r="7786">
          <cell r="AK7786">
            <v>51.000000000000007</v>
          </cell>
        </row>
        <row r="7787">
          <cell r="AK7787">
            <v>34</v>
          </cell>
        </row>
        <row r="7788">
          <cell r="AK7788">
            <v>5</v>
          </cell>
        </row>
        <row r="7789">
          <cell r="AK7789">
            <v>51.000000000000007</v>
          </cell>
        </row>
        <row r="7790">
          <cell r="AK7790">
            <v>40.000000000000014</v>
          </cell>
        </row>
        <row r="7791">
          <cell r="AK7791">
            <v>45.000000000000007</v>
          </cell>
        </row>
        <row r="7792">
          <cell r="AK7792">
            <v>42</v>
          </cell>
        </row>
        <row r="7793">
          <cell r="AK7793">
            <v>18</v>
          </cell>
        </row>
        <row r="7794">
          <cell r="AK7794">
            <v>51</v>
          </cell>
        </row>
        <row r="7795">
          <cell r="AK7795">
            <v>57</v>
          </cell>
        </row>
        <row r="7796">
          <cell r="AK7796">
            <v>47</v>
          </cell>
        </row>
        <row r="7797">
          <cell r="AK7797">
            <v>50.999999999999993</v>
          </cell>
        </row>
        <row r="7798">
          <cell r="AK7798">
            <v>18</v>
          </cell>
        </row>
        <row r="7799">
          <cell r="AK7799">
            <v>33</v>
          </cell>
        </row>
        <row r="7800">
          <cell r="AK7800">
            <v>32</v>
          </cell>
        </row>
        <row r="7801">
          <cell r="AK7801">
            <v>52</v>
          </cell>
        </row>
        <row r="7802">
          <cell r="AK7802">
            <v>48</v>
          </cell>
        </row>
        <row r="7803">
          <cell r="AK7803">
            <v>27.999999999999996</v>
          </cell>
        </row>
        <row r="7804">
          <cell r="AK7804">
            <v>51</v>
          </cell>
        </row>
        <row r="7805">
          <cell r="AK7805">
            <v>34</v>
          </cell>
        </row>
        <row r="7806">
          <cell r="AK7806">
            <v>54.000000000000007</v>
          </cell>
        </row>
        <row r="7807">
          <cell r="AK7807">
            <v>31.999999999999996</v>
          </cell>
        </row>
        <row r="7808">
          <cell r="AK7808">
            <v>53.000000000000014</v>
          </cell>
        </row>
        <row r="7809">
          <cell r="AK7809">
            <v>27.999999999999993</v>
          </cell>
        </row>
        <row r="7810">
          <cell r="AK7810">
            <v>5</v>
          </cell>
        </row>
        <row r="7811">
          <cell r="AK7811">
            <v>54</v>
          </cell>
        </row>
        <row r="7812">
          <cell r="AK7812">
            <v>33</v>
          </cell>
        </row>
        <row r="7813">
          <cell r="AK7813">
            <v>19</v>
          </cell>
        </row>
        <row r="7814">
          <cell r="AK7814">
            <v>33</v>
          </cell>
        </row>
        <row r="7815">
          <cell r="AK7815">
            <v>50.000000000000007</v>
          </cell>
        </row>
        <row r="7816">
          <cell r="AK7816">
            <v>51.000000000000007</v>
          </cell>
        </row>
        <row r="7817">
          <cell r="AK7817">
            <v>19</v>
          </cell>
        </row>
        <row r="7818">
          <cell r="AK7818">
            <v>49.000000000000007</v>
          </cell>
        </row>
        <row r="7819">
          <cell r="AK7819">
            <v>44</v>
          </cell>
        </row>
        <row r="7820">
          <cell r="AK7820">
            <v>42</v>
          </cell>
        </row>
        <row r="7821">
          <cell r="AK7821">
            <v>52</v>
          </cell>
        </row>
        <row r="7822">
          <cell r="AK7822">
            <v>42</v>
          </cell>
        </row>
        <row r="7823">
          <cell r="AK7823">
            <v>47</v>
          </cell>
        </row>
        <row r="7824">
          <cell r="AK7824">
            <v>49</v>
          </cell>
        </row>
        <row r="7825">
          <cell r="AK7825">
            <v>22</v>
          </cell>
        </row>
        <row r="7826">
          <cell r="AK7826">
            <v>44</v>
          </cell>
        </row>
        <row r="7827">
          <cell r="AK7827">
            <v>31.999999999999993</v>
          </cell>
        </row>
        <row r="7828">
          <cell r="AK7828">
            <v>53.000000000000007</v>
          </cell>
        </row>
        <row r="7829">
          <cell r="AK7829">
            <v>53</v>
          </cell>
        </row>
        <row r="7830">
          <cell r="AK7830">
            <v>34</v>
          </cell>
        </row>
        <row r="7831">
          <cell r="AK7831">
            <v>33</v>
          </cell>
        </row>
        <row r="7832">
          <cell r="AK7832">
            <v>30.999999999999996</v>
          </cell>
        </row>
        <row r="7833">
          <cell r="AK7833">
            <v>33</v>
          </cell>
        </row>
        <row r="7834">
          <cell r="AK7834">
            <v>54</v>
          </cell>
        </row>
        <row r="7835">
          <cell r="AK7835">
            <v>32</v>
          </cell>
        </row>
        <row r="7836">
          <cell r="AK7836">
            <v>45</v>
          </cell>
        </row>
        <row r="7837">
          <cell r="AK7837">
            <v>55</v>
          </cell>
        </row>
        <row r="7838">
          <cell r="AK7838">
            <v>22</v>
          </cell>
        </row>
        <row r="7839">
          <cell r="AK7839">
            <v>54</v>
          </cell>
        </row>
        <row r="7840">
          <cell r="AK7840">
            <v>55</v>
          </cell>
        </row>
        <row r="7841">
          <cell r="AK7841">
            <v>54</v>
          </cell>
        </row>
        <row r="7842">
          <cell r="AK7842">
            <v>33</v>
          </cell>
        </row>
        <row r="7843">
          <cell r="AK7843">
            <v>33</v>
          </cell>
        </row>
        <row r="7844">
          <cell r="AK7844">
            <v>47</v>
          </cell>
        </row>
        <row r="7845">
          <cell r="AK7845">
            <v>31.999999999999996</v>
          </cell>
        </row>
        <row r="7846">
          <cell r="AK7846">
            <v>6</v>
          </cell>
        </row>
        <row r="7847">
          <cell r="AK7847">
            <v>3</v>
          </cell>
        </row>
        <row r="7848">
          <cell r="AK7848">
            <v>29.999999999999996</v>
          </cell>
        </row>
        <row r="7849">
          <cell r="AK7849">
            <v>44.000000000000007</v>
          </cell>
        </row>
        <row r="7850">
          <cell r="AK7850">
            <v>19</v>
          </cell>
        </row>
        <row r="7851">
          <cell r="AK7851">
            <v>16</v>
          </cell>
        </row>
        <row r="7852">
          <cell r="AK7852">
            <v>54</v>
          </cell>
        </row>
        <row r="7853">
          <cell r="AK7853">
            <v>47</v>
          </cell>
        </row>
        <row r="7854">
          <cell r="AK7854">
            <v>47</v>
          </cell>
        </row>
        <row r="7855">
          <cell r="AK7855">
            <v>51</v>
          </cell>
        </row>
        <row r="7856">
          <cell r="AK7856">
            <v>57</v>
          </cell>
        </row>
        <row r="7857">
          <cell r="AK7857">
            <v>6</v>
          </cell>
        </row>
        <row r="7858">
          <cell r="AK7858">
            <v>54</v>
          </cell>
        </row>
        <row r="7859">
          <cell r="AK7859">
            <v>56</v>
          </cell>
        </row>
        <row r="7860">
          <cell r="AK7860">
            <v>35</v>
          </cell>
        </row>
        <row r="7861">
          <cell r="AK7861">
            <v>35</v>
          </cell>
        </row>
        <row r="7862">
          <cell r="AK7862">
            <v>36</v>
          </cell>
        </row>
        <row r="7863">
          <cell r="AK7863">
            <v>47</v>
          </cell>
        </row>
        <row r="7864">
          <cell r="AK7864">
            <v>44</v>
          </cell>
        </row>
        <row r="7865">
          <cell r="AK7865">
            <v>55.000000000000007</v>
          </cell>
        </row>
        <row r="7866">
          <cell r="AK7866">
            <v>34</v>
          </cell>
        </row>
        <row r="7867">
          <cell r="AK7867">
            <v>18</v>
          </cell>
        </row>
        <row r="7868">
          <cell r="AK7868">
            <v>8</v>
          </cell>
        </row>
        <row r="7869">
          <cell r="AK7869">
            <v>19</v>
          </cell>
        </row>
        <row r="7870">
          <cell r="AK7870">
            <v>56</v>
          </cell>
        </row>
        <row r="7871">
          <cell r="AK7871">
            <v>55</v>
          </cell>
        </row>
        <row r="7872">
          <cell r="AK7872">
            <v>31.999999999999996</v>
          </cell>
        </row>
        <row r="7873">
          <cell r="AK7873">
            <v>20</v>
          </cell>
        </row>
        <row r="7874">
          <cell r="AK7874">
            <v>19</v>
          </cell>
        </row>
        <row r="7875">
          <cell r="AK7875">
            <v>50</v>
          </cell>
        </row>
        <row r="7876">
          <cell r="AK7876">
            <v>33</v>
          </cell>
        </row>
        <row r="7877">
          <cell r="AK7877">
            <v>33</v>
          </cell>
        </row>
        <row r="7878">
          <cell r="AK7878">
            <v>51</v>
          </cell>
        </row>
        <row r="7879">
          <cell r="AK7879">
            <v>51</v>
          </cell>
        </row>
        <row r="7880">
          <cell r="AK7880">
            <v>3</v>
          </cell>
        </row>
        <row r="7881">
          <cell r="AK7881">
            <v>33</v>
          </cell>
        </row>
        <row r="7882">
          <cell r="AK7882">
            <v>55.000000000000007</v>
          </cell>
        </row>
        <row r="7883">
          <cell r="AK7883">
            <v>54</v>
          </cell>
        </row>
        <row r="7884">
          <cell r="AK7884">
            <v>3</v>
          </cell>
        </row>
        <row r="7885">
          <cell r="AK7885">
            <v>50</v>
          </cell>
        </row>
        <row r="7886">
          <cell r="AK7886">
            <v>6</v>
          </cell>
        </row>
        <row r="7887">
          <cell r="AK7887">
            <v>45</v>
          </cell>
        </row>
        <row r="7888">
          <cell r="AK7888">
            <v>49.000000000000007</v>
          </cell>
        </row>
        <row r="7889">
          <cell r="AK7889">
            <v>6</v>
          </cell>
        </row>
        <row r="7890">
          <cell r="AK7890">
            <v>53.000000000000007</v>
          </cell>
        </row>
        <row r="7891">
          <cell r="AK7891">
            <v>46</v>
          </cell>
        </row>
        <row r="7892">
          <cell r="AK7892">
            <v>52</v>
          </cell>
        </row>
        <row r="7893">
          <cell r="AK7893">
            <v>6</v>
          </cell>
        </row>
        <row r="7894">
          <cell r="AK7894">
            <v>52</v>
          </cell>
        </row>
        <row r="7895">
          <cell r="AK7895">
            <v>51.000000000000007</v>
          </cell>
        </row>
        <row r="7896">
          <cell r="AK7896">
            <v>36</v>
          </cell>
        </row>
        <row r="7897">
          <cell r="AK7897">
            <v>33</v>
          </cell>
        </row>
        <row r="7898">
          <cell r="AK7898">
            <v>48</v>
          </cell>
        </row>
        <row r="7899">
          <cell r="AK7899">
            <v>21</v>
          </cell>
        </row>
        <row r="7900">
          <cell r="AK7900">
            <v>51.000000000000007</v>
          </cell>
        </row>
        <row r="7901">
          <cell r="AK7901">
            <v>34</v>
          </cell>
        </row>
        <row r="7902">
          <cell r="AK7902">
            <v>50</v>
          </cell>
        </row>
        <row r="7903">
          <cell r="AK7903">
            <v>3</v>
          </cell>
        </row>
        <row r="7904">
          <cell r="AK7904">
            <v>51</v>
          </cell>
        </row>
        <row r="7905">
          <cell r="AK7905">
            <v>54</v>
          </cell>
        </row>
        <row r="7906">
          <cell r="AK7906">
            <v>57</v>
          </cell>
        </row>
        <row r="7907">
          <cell r="AK7907">
            <v>36</v>
          </cell>
        </row>
        <row r="7908">
          <cell r="AK7908">
            <v>35</v>
          </cell>
        </row>
        <row r="7909">
          <cell r="AK7909">
            <v>31.999999999999996</v>
          </cell>
        </row>
        <row r="7910">
          <cell r="AK7910">
            <v>20</v>
          </cell>
        </row>
        <row r="7911">
          <cell r="AK7911">
            <v>51.000000000000007</v>
          </cell>
        </row>
        <row r="7912">
          <cell r="AK7912">
            <v>33</v>
          </cell>
        </row>
        <row r="7913">
          <cell r="AK7913">
            <v>19</v>
          </cell>
        </row>
        <row r="7914">
          <cell r="AK7914">
            <v>54</v>
          </cell>
        </row>
        <row r="7915">
          <cell r="AK7915">
            <v>49.000000000000007</v>
          </cell>
        </row>
        <row r="7916">
          <cell r="AK7916">
            <v>30.999999999999996</v>
          </cell>
        </row>
        <row r="7917">
          <cell r="AK7917">
            <v>48</v>
          </cell>
        </row>
        <row r="7918">
          <cell r="AK7918">
            <v>47</v>
          </cell>
        </row>
        <row r="7919">
          <cell r="AK7919">
            <v>33</v>
          </cell>
        </row>
        <row r="7920">
          <cell r="AK7920">
            <v>31.999999999999996</v>
          </cell>
        </row>
        <row r="7921">
          <cell r="AK7921">
            <v>34</v>
          </cell>
        </row>
        <row r="7922">
          <cell r="AK7922">
            <v>7</v>
          </cell>
        </row>
        <row r="7923">
          <cell r="AK7923">
            <v>31.999999999999996</v>
          </cell>
        </row>
        <row r="7924">
          <cell r="AK7924">
            <v>20.999999999999996</v>
          </cell>
        </row>
        <row r="7925">
          <cell r="AK7925">
            <v>47</v>
          </cell>
        </row>
        <row r="7926">
          <cell r="AK7926">
            <v>3</v>
          </cell>
        </row>
        <row r="7927">
          <cell r="AK7927">
            <v>21</v>
          </cell>
        </row>
        <row r="7928">
          <cell r="AK7928">
            <v>19</v>
          </cell>
        </row>
        <row r="7929">
          <cell r="AK7929">
            <v>27.999999999999993</v>
          </cell>
        </row>
        <row r="7930">
          <cell r="AK7930">
            <v>28.999999999999993</v>
          </cell>
        </row>
        <row r="7931">
          <cell r="AK7931">
            <v>7</v>
          </cell>
        </row>
        <row r="7932">
          <cell r="AK7932">
            <v>28</v>
          </cell>
        </row>
        <row r="7933">
          <cell r="AK7933">
            <v>51</v>
          </cell>
        </row>
        <row r="7934">
          <cell r="AK7934">
            <v>31</v>
          </cell>
        </row>
        <row r="7935">
          <cell r="AK7935">
            <v>51.000000000000007</v>
          </cell>
        </row>
        <row r="7936">
          <cell r="AK7936">
            <v>44.000000000000007</v>
          </cell>
        </row>
        <row r="7937">
          <cell r="AK7937">
            <v>33</v>
          </cell>
        </row>
        <row r="7938">
          <cell r="AK7938">
            <v>46.000000000000007</v>
          </cell>
        </row>
        <row r="7939">
          <cell r="AK7939">
            <v>28</v>
          </cell>
        </row>
        <row r="7940">
          <cell r="AK7940">
            <v>16.000000000000004</v>
          </cell>
        </row>
        <row r="7941">
          <cell r="AK7941">
            <v>45.000000000000014</v>
          </cell>
        </row>
        <row r="7942">
          <cell r="AK7942">
            <v>28.999999999999996</v>
          </cell>
        </row>
        <row r="7943">
          <cell r="AK7943">
            <v>50.000000000000007</v>
          </cell>
        </row>
        <row r="7944">
          <cell r="AK7944">
            <v>30.999999999999996</v>
          </cell>
        </row>
        <row r="7945">
          <cell r="AK7945">
            <v>42</v>
          </cell>
        </row>
        <row r="7946">
          <cell r="AK7946">
            <v>30.999999999999996</v>
          </cell>
        </row>
        <row r="7947">
          <cell r="AK7947">
            <v>19</v>
          </cell>
        </row>
        <row r="7948">
          <cell r="AK7948">
            <v>28.999999999999989</v>
          </cell>
        </row>
        <row r="7949">
          <cell r="AK7949">
            <v>8</v>
          </cell>
        </row>
        <row r="7950">
          <cell r="AK7950">
            <v>44</v>
          </cell>
        </row>
        <row r="7951">
          <cell r="AK7951">
            <v>4</v>
          </cell>
        </row>
        <row r="7952">
          <cell r="AK7952">
            <v>40.000000000000007</v>
          </cell>
        </row>
        <row r="7953">
          <cell r="AK7953">
            <v>52.000000000000007</v>
          </cell>
        </row>
        <row r="7954">
          <cell r="AK7954">
            <v>48.000000000000007</v>
          </cell>
        </row>
        <row r="7955">
          <cell r="AK7955">
            <v>42</v>
          </cell>
        </row>
        <row r="7956">
          <cell r="AK7956">
            <v>39</v>
          </cell>
        </row>
        <row r="7957">
          <cell r="AK7957">
            <v>7</v>
          </cell>
        </row>
        <row r="7958">
          <cell r="AK7958">
            <v>27.999999999999996</v>
          </cell>
        </row>
        <row r="7959">
          <cell r="AK7959">
            <v>6</v>
          </cell>
        </row>
        <row r="7960">
          <cell r="AK7960">
            <v>42</v>
          </cell>
        </row>
        <row r="7961">
          <cell r="AK7961">
            <v>17</v>
          </cell>
        </row>
        <row r="7962">
          <cell r="AK7962">
            <v>33</v>
          </cell>
        </row>
        <row r="7963">
          <cell r="AK7963">
            <v>45</v>
          </cell>
        </row>
        <row r="7964">
          <cell r="AK7964">
            <v>32</v>
          </cell>
        </row>
        <row r="7965">
          <cell r="AK7965">
            <v>30</v>
          </cell>
        </row>
        <row r="7966">
          <cell r="AK7966">
            <v>28</v>
          </cell>
        </row>
        <row r="7967">
          <cell r="AK7967">
            <v>46</v>
          </cell>
        </row>
        <row r="7968">
          <cell r="AK7968">
            <v>7</v>
          </cell>
        </row>
        <row r="7969">
          <cell r="AK7969">
            <v>53</v>
          </cell>
        </row>
        <row r="7970">
          <cell r="AK7970">
            <v>4</v>
          </cell>
        </row>
        <row r="7971">
          <cell r="AK7971">
            <v>7</v>
          </cell>
        </row>
        <row r="7972">
          <cell r="AK7972">
            <v>28</v>
          </cell>
        </row>
        <row r="7973">
          <cell r="AK7973">
            <v>48</v>
          </cell>
        </row>
        <row r="7974">
          <cell r="AK7974">
            <v>3</v>
          </cell>
        </row>
        <row r="7975">
          <cell r="AK7975">
            <v>42</v>
          </cell>
        </row>
        <row r="7976">
          <cell r="AK7976">
            <v>17</v>
          </cell>
        </row>
        <row r="7977">
          <cell r="AK7977">
            <v>42</v>
          </cell>
        </row>
        <row r="7978">
          <cell r="AK7978">
            <v>8</v>
          </cell>
        </row>
        <row r="7979">
          <cell r="AK7979">
            <v>30.999999999999996</v>
          </cell>
        </row>
        <row r="7980">
          <cell r="AK7980">
            <v>31</v>
          </cell>
        </row>
        <row r="7981">
          <cell r="AK7981">
            <v>31</v>
          </cell>
        </row>
        <row r="7982">
          <cell r="AK7982">
            <v>20</v>
          </cell>
        </row>
        <row r="7983">
          <cell r="AK7983">
            <v>20</v>
          </cell>
        </row>
        <row r="7984">
          <cell r="AK7984">
            <v>19</v>
          </cell>
        </row>
        <row r="7985">
          <cell r="AK7985">
            <v>30.000000000000004</v>
          </cell>
        </row>
        <row r="7986">
          <cell r="AK7986">
            <v>31</v>
          </cell>
        </row>
        <row r="7987">
          <cell r="AK7987">
            <v>56.000000000000007</v>
          </cell>
        </row>
        <row r="7988">
          <cell r="AK7988">
            <v>56</v>
          </cell>
        </row>
        <row r="7989">
          <cell r="AK7989">
            <v>56.000000000000007</v>
          </cell>
        </row>
        <row r="7990">
          <cell r="AK7990">
            <v>46.000000000000007</v>
          </cell>
        </row>
        <row r="7991">
          <cell r="AK7991">
            <v>55.000000000000014</v>
          </cell>
        </row>
        <row r="7992">
          <cell r="AK7992">
            <v>53</v>
          </cell>
        </row>
        <row r="7993">
          <cell r="AK7993">
            <v>49</v>
          </cell>
        </row>
        <row r="7994">
          <cell r="AK7994">
            <v>31</v>
          </cell>
        </row>
        <row r="7995">
          <cell r="AK7995">
            <v>56</v>
          </cell>
        </row>
        <row r="7996">
          <cell r="AK7996">
            <v>45</v>
          </cell>
        </row>
        <row r="7997">
          <cell r="AK7997">
            <v>32</v>
          </cell>
        </row>
        <row r="7998">
          <cell r="AK7998">
            <v>51.000000000000007</v>
          </cell>
        </row>
        <row r="7999">
          <cell r="AK7999">
            <v>54.000000000000014</v>
          </cell>
        </row>
        <row r="8000">
          <cell r="AK8000">
            <v>31</v>
          </cell>
        </row>
        <row r="8001">
          <cell r="AK8001">
            <v>40.000000000000007</v>
          </cell>
        </row>
        <row r="8002">
          <cell r="AK8002">
            <v>7</v>
          </cell>
        </row>
        <row r="8003">
          <cell r="AK8003">
            <v>35</v>
          </cell>
        </row>
        <row r="8004">
          <cell r="AK8004">
            <v>32</v>
          </cell>
        </row>
        <row r="8005">
          <cell r="AK8005">
            <v>23</v>
          </cell>
        </row>
        <row r="8006">
          <cell r="AK8006">
            <v>4</v>
          </cell>
        </row>
        <row r="8007">
          <cell r="AK8007">
            <v>29</v>
          </cell>
        </row>
        <row r="8008">
          <cell r="AK8008">
            <v>31</v>
          </cell>
        </row>
        <row r="8009">
          <cell r="AK8009">
            <v>30</v>
          </cell>
        </row>
        <row r="8010">
          <cell r="AK8010">
            <v>58</v>
          </cell>
        </row>
        <row r="8011">
          <cell r="AK8011">
            <v>53</v>
          </cell>
        </row>
        <row r="8012">
          <cell r="AK8012">
            <v>44.000000000000007</v>
          </cell>
        </row>
        <row r="8013">
          <cell r="AK8013">
            <v>30</v>
          </cell>
        </row>
        <row r="8014">
          <cell r="AK8014">
            <v>53.000000000000007</v>
          </cell>
        </row>
        <row r="8015">
          <cell r="AK8015">
            <v>46.000000000000007</v>
          </cell>
        </row>
        <row r="8016">
          <cell r="AK8016">
            <v>45.000000000000007</v>
          </cell>
        </row>
        <row r="8017">
          <cell r="AK8017">
            <v>32</v>
          </cell>
        </row>
        <row r="8018">
          <cell r="AK8018">
            <v>29.999999999999996</v>
          </cell>
        </row>
        <row r="8019">
          <cell r="AK8019">
            <v>19</v>
          </cell>
        </row>
        <row r="8020">
          <cell r="AK8020">
            <v>19</v>
          </cell>
        </row>
        <row r="8021">
          <cell r="AK8021">
            <v>17</v>
          </cell>
        </row>
        <row r="8022">
          <cell r="AK8022">
            <v>53</v>
          </cell>
        </row>
        <row r="8023">
          <cell r="AK8023">
            <v>31</v>
          </cell>
        </row>
        <row r="8024">
          <cell r="AK8024">
            <v>45.000000000000007</v>
          </cell>
        </row>
        <row r="8025">
          <cell r="AK8025">
            <v>53</v>
          </cell>
        </row>
        <row r="8026">
          <cell r="AK8026">
            <v>43.000000000000007</v>
          </cell>
        </row>
        <row r="8027">
          <cell r="AK8027">
            <v>46</v>
          </cell>
        </row>
        <row r="8028">
          <cell r="AK8028">
            <v>3</v>
          </cell>
        </row>
        <row r="8029">
          <cell r="AK8029">
            <v>33</v>
          </cell>
        </row>
        <row r="8030">
          <cell r="AK8030">
            <v>18</v>
          </cell>
        </row>
        <row r="8031">
          <cell r="AK8031">
            <v>54.000000000000007</v>
          </cell>
        </row>
        <row r="8032">
          <cell r="AK8032">
            <v>54.000000000000014</v>
          </cell>
        </row>
        <row r="8033">
          <cell r="AK8033">
            <v>19</v>
          </cell>
        </row>
        <row r="8034">
          <cell r="AK8034">
            <v>17</v>
          </cell>
        </row>
        <row r="8035">
          <cell r="AK8035">
            <v>18</v>
          </cell>
        </row>
        <row r="8036">
          <cell r="AK8036">
            <v>57</v>
          </cell>
        </row>
        <row r="8037">
          <cell r="AK8037">
            <v>15</v>
          </cell>
        </row>
        <row r="8038">
          <cell r="AK8038">
            <v>52</v>
          </cell>
        </row>
        <row r="8039">
          <cell r="AK8039">
            <v>7</v>
          </cell>
        </row>
        <row r="8040">
          <cell r="AK8040">
            <v>33</v>
          </cell>
        </row>
        <row r="8041">
          <cell r="AK8041">
            <v>55.000000000000007</v>
          </cell>
        </row>
        <row r="8042">
          <cell r="AK8042">
            <v>18</v>
          </cell>
        </row>
        <row r="8043">
          <cell r="AK8043">
            <v>34</v>
          </cell>
        </row>
        <row r="8044">
          <cell r="AK8044">
            <v>56</v>
          </cell>
        </row>
        <row r="8045">
          <cell r="AK8045">
            <v>35</v>
          </cell>
        </row>
        <row r="8046">
          <cell r="AK8046">
            <v>29.999999999999996</v>
          </cell>
        </row>
        <row r="8047">
          <cell r="AK8047">
            <v>46</v>
          </cell>
        </row>
        <row r="8048">
          <cell r="AK8048">
            <v>47</v>
          </cell>
        </row>
        <row r="8049">
          <cell r="AK8049">
            <v>18</v>
          </cell>
        </row>
        <row r="8050">
          <cell r="AK8050">
            <v>31</v>
          </cell>
        </row>
        <row r="8051">
          <cell r="AK8051">
            <v>47</v>
          </cell>
        </row>
        <row r="8052">
          <cell r="AK8052">
            <v>48.000000000000007</v>
          </cell>
        </row>
        <row r="8053">
          <cell r="AK8053">
            <v>17</v>
          </cell>
        </row>
        <row r="8054">
          <cell r="AK8054">
            <v>31</v>
          </cell>
        </row>
        <row r="8055">
          <cell r="AK8055">
            <v>46.000000000000007</v>
          </cell>
        </row>
        <row r="8056">
          <cell r="AK8056">
            <v>45.000000000000007</v>
          </cell>
        </row>
        <row r="8057">
          <cell r="AK8057">
            <v>35</v>
          </cell>
        </row>
        <row r="8058">
          <cell r="AK8058">
            <v>18</v>
          </cell>
        </row>
        <row r="8059">
          <cell r="AK8059">
            <v>55</v>
          </cell>
        </row>
        <row r="8060">
          <cell r="AK8060">
            <v>58</v>
          </cell>
        </row>
        <row r="8061">
          <cell r="AK8061">
            <v>33</v>
          </cell>
        </row>
        <row r="8062">
          <cell r="AK8062">
            <v>57</v>
          </cell>
        </row>
        <row r="8063">
          <cell r="AK8063">
            <v>30.999999999999996</v>
          </cell>
        </row>
        <row r="8064">
          <cell r="AK8064">
            <v>31</v>
          </cell>
        </row>
        <row r="8065">
          <cell r="AK8065">
            <v>59</v>
          </cell>
        </row>
        <row r="8066">
          <cell r="AK8066">
            <v>44</v>
          </cell>
        </row>
        <row r="8067">
          <cell r="AK8067">
            <v>52</v>
          </cell>
        </row>
        <row r="8068">
          <cell r="AK8068">
            <v>33</v>
          </cell>
        </row>
        <row r="8069">
          <cell r="AK8069">
            <v>56.999999999999993</v>
          </cell>
        </row>
        <row r="8070">
          <cell r="AK8070">
            <v>16</v>
          </cell>
        </row>
        <row r="8071">
          <cell r="AK8071">
            <v>30.999999999999996</v>
          </cell>
        </row>
        <row r="8072">
          <cell r="AK8072">
            <v>32</v>
          </cell>
        </row>
        <row r="8073">
          <cell r="AK8073">
            <v>44</v>
          </cell>
        </row>
        <row r="8074">
          <cell r="AK8074">
            <v>30</v>
          </cell>
        </row>
        <row r="8075">
          <cell r="AK8075">
            <v>31</v>
          </cell>
        </row>
        <row r="8076">
          <cell r="AK8076">
            <v>32</v>
          </cell>
        </row>
        <row r="8077">
          <cell r="AK8077">
            <v>46</v>
          </cell>
        </row>
        <row r="8078">
          <cell r="AK8078">
            <v>35</v>
          </cell>
        </row>
        <row r="8079">
          <cell r="AK8079">
            <v>31</v>
          </cell>
        </row>
        <row r="8080">
          <cell r="AK8080">
            <v>14</v>
          </cell>
        </row>
        <row r="8081">
          <cell r="AK8081">
            <v>43.000000000000007</v>
          </cell>
        </row>
        <row r="8082">
          <cell r="AK8082">
            <v>30</v>
          </cell>
        </row>
        <row r="8083">
          <cell r="AK8083">
            <v>51</v>
          </cell>
        </row>
        <row r="8084">
          <cell r="AK8084">
            <v>15</v>
          </cell>
        </row>
        <row r="8085">
          <cell r="AK8085">
            <v>31</v>
          </cell>
        </row>
        <row r="8086">
          <cell r="AK8086">
            <v>45.000000000000007</v>
          </cell>
        </row>
        <row r="8087">
          <cell r="AK8087">
            <v>28.999999999999996</v>
          </cell>
        </row>
        <row r="8088">
          <cell r="AK8088">
            <v>50.000000000000007</v>
          </cell>
        </row>
        <row r="8089">
          <cell r="AK8089">
            <v>5</v>
          </cell>
        </row>
        <row r="8090">
          <cell r="AK8090">
            <v>51</v>
          </cell>
        </row>
        <row r="8091">
          <cell r="AK8091">
            <v>5</v>
          </cell>
        </row>
        <row r="8092">
          <cell r="AK8092">
            <v>31</v>
          </cell>
        </row>
        <row r="8093">
          <cell r="AK8093">
            <v>29</v>
          </cell>
        </row>
        <row r="8094">
          <cell r="AK8094">
            <v>29</v>
          </cell>
        </row>
        <row r="8095">
          <cell r="AK8095">
            <v>5</v>
          </cell>
        </row>
        <row r="8096">
          <cell r="AK8096">
            <v>54</v>
          </cell>
        </row>
        <row r="8097">
          <cell r="AK8097">
            <v>30</v>
          </cell>
        </row>
        <row r="8098">
          <cell r="AK8098">
            <v>27</v>
          </cell>
        </row>
        <row r="8099">
          <cell r="AK8099">
            <v>50</v>
          </cell>
        </row>
        <row r="8100">
          <cell r="AK8100">
            <v>56</v>
          </cell>
        </row>
        <row r="8101">
          <cell r="AK8101">
            <v>58</v>
          </cell>
        </row>
        <row r="8102">
          <cell r="AK8102">
            <v>46</v>
          </cell>
        </row>
        <row r="8103">
          <cell r="AK8103">
            <v>15.000000000000002</v>
          </cell>
        </row>
        <row r="8104">
          <cell r="AK8104">
            <v>30</v>
          </cell>
        </row>
        <row r="8105">
          <cell r="AK8105">
            <v>46</v>
          </cell>
        </row>
        <row r="8106">
          <cell r="AK8106">
            <v>27.999999999999996</v>
          </cell>
        </row>
        <row r="8107">
          <cell r="AK8107">
            <v>30.999999999999996</v>
          </cell>
        </row>
        <row r="8108">
          <cell r="AK8108">
            <v>52</v>
          </cell>
        </row>
        <row r="8109">
          <cell r="AK8109">
            <v>45</v>
          </cell>
        </row>
        <row r="8110">
          <cell r="AK8110">
            <v>14</v>
          </cell>
        </row>
        <row r="8111">
          <cell r="AK8111">
            <v>29.999999999999996</v>
          </cell>
        </row>
        <row r="8112">
          <cell r="AK8112">
            <v>45.999999999999993</v>
          </cell>
        </row>
        <row r="8113">
          <cell r="AK8113">
            <v>44</v>
          </cell>
        </row>
        <row r="8114">
          <cell r="AK8114">
            <v>45</v>
          </cell>
        </row>
        <row r="8115">
          <cell r="AK8115">
            <v>45</v>
          </cell>
        </row>
        <row r="8116">
          <cell r="AK8116">
            <v>15.000000000000002</v>
          </cell>
        </row>
        <row r="8117">
          <cell r="AK8117">
            <v>56</v>
          </cell>
        </row>
        <row r="8118">
          <cell r="AK8118">
            <v>31</v>
          </cell>
        </row>
        <row r="8119">
          <cell r="AK8119">
            <v>47</v>
          </cell>
        </row>
        <row r="8120">
          <cell r="AK8120">
            <v>4</v>
          </cell>
        </row>
        <row r="8121">
          <cell r="AK8121">
            <v>59</v>
          </cell>
        </row>
        <row r="8122">
          <cell r="AK8122">
            <v>56.000000000000007</v>
          </cell>
        </row>
        <row r="8123">
          <cell r="AK8123">
            <v>14</v>
          </cell>
        </row>
        <row r="8124">
          <cell r="AK8124">
            <v>49</v>
          </cell>
        </row>
        <row r="8125">
          <cell r="AK8125">
            <v>57</v>
          </cell>
        </row>
        <row r="8126">
          <cell r="AK8126">
            <v>32</v>
          </cell>
        </row>
        <row r="8127">
          <cell r="AK8127">
            <v>48</v>
          </cell>
        </row>
        <row r="8128">
          <cell r="AK8128">
            <v>31</v>
          </cell>
        </row>
        <row r="8129">
          <cell r="AK8129">
            <v>27</v>
          </cell>
        </row>
        <row r="8130">
          <cell r="AK8130">
            <v>53.000000000000007</v>
          </cell>
        </row>
        <row r="8131">
          <cell r="AK8131">
            <v>57</v>
          </cell>
        </row>
        <row r="8132">
          <cell r="AK8132">
            <v>28</v>
          </cell>
        </row>
        <row r="8133">
          <cell r="AK8133">
            <v>55.000000000000007</v>
          </cell>
        </row>
        <row r="8134">
          <cell r="AK8134">
            <v>48</v>
          </cell>
        </row>
        <row r="8135">
          <cell r="AK8135">
            <v>48</v>
          </cell>
        </row>
        <row r="8136">
          <cell r="AK8136">
            <v>32</v>
          </cell>
        </row>
        <row r="8137">
          <cell r="AK8137">
            <v>55</v>
          </cell>
        </row>
        <row r="8138">
          <cell r="AK8138">
            <v>15</v>
          </cell>
        </row>
        <row r="8139">
          <cell r="AK8139">
            <v>41</v>
          </cell>
        </row>
        <row r="8140">
          <cell r="AK8140">
            <v>5</v>
          </cell>
        </row>
        <row r="8141">
          <cell r="AK8141">
            <v>43.000000000000007</v>
          </cell>
        </row>
        <row r="8142">
          <cell r="AK8142">
            <v>5</v>
          </cell>
        </row>
        <row r="8143">
          <cell r="AK8143">
            <v>33</v>
          </cell>
        </row>
        <row r="8144">
          <cell r="AK8144">
            <v>12</v>
          </cell>
        </row>
        <row r="8145">
          <cell r="AK8145">
            <v>32</v>
          </cell>
        </row>
        <row r="8146">
          <cell r="AK8146">
            <v>30</v>
          </cell>
        </row>
        <row r="8147">
          <cell r="AK8147">
            <v>29</v>
          </cell>
        </row>
        <row r="8148">
          <cell r="AK8148">
            <v>30</v>
          </cell>
        </row>
        <row r="8149">
          <cell r="AK8149">
            <v>4</v>
          </cell>
        </row>
        <row r="8150">
          <cell r="AK8150">
            <v>49.000000000000007</v>
          </cell>
        </row>
        <row r="8151">
          <cell r="AK8151">
            <v>52</v>
          </cell>
        </row>
        <row r="8152">
          <cell r="AK8152">
            <v>32</v>
          </cell>
        </row>
        <row r="8153">
          <cell r="AK8153">
            <v>30</v>
          </cell>
        </row>
        <row r="8154">
          <cell r="AK8154">
            <v>53.000000000000007</v>
          </cell>
        </row>
        <row r="8155">
          <cell r="AK8155">
            <v>48</v>
          </cell>
        </row>
        <row r="8156">
          <cell r="AK8156">
            <v>6</v>
          </cell>
        </row>
        <row r="8157">
          <cell r="AK8157">
            <v>50</v>
          </cell>
        </row>
        <row r="8158">
          <cell r="AK8158">
            <v>13</v>
          </cell>
        </row>
        <row r="8159">
          <cell r="AK8159">
            <v>52.000000000000007</v>
          </cell>
        </row>
        <row r="8160">
          <cell r="AK8160">
            <v>44</v>
          </cell>
        </row>
        <row r="8161">
          <cell r="AK8161">
            <v>44</v>
          </cell>
        </row>
        <row r="8162">
          <cell r="AK8162">
            <v>5</v>
          </cell>
        </row>
        <row r="8163">
          <cell r="AK8163">
            <v>18</v>
          </cell>
        </row>
        <row r="8164">
          <cell r="AK8164">
            <v>57</v>
          </cell>
        </row>
        <row r="8165">
          <cell r="AK8165">
            <v>55</v>
          </cell>
        </row>
        <row r="8166">
          <cell r="AK8166">
            <v>30</v>
          </cell>
        </row>
        <row r="8167">
          <cell r="AK8167">
            <v>56</v>
          </cell>
        </row>
        <row r="8168">
          <cell r="AK8168">
            <v>32</v>
          </cell>
        </row>
        <row r="8169">
          <cell r="AK8169">
            <v>42.000000000000007</v>
          </cell>
        </row>
        <row r="8170">
          <cell r="AK8170">
            <v>53</v>
          </cell>
        </row>
        <row r="8171">
          <cell r="AK8171">
            <v>51</v>
          </cell>
        </row>
        <row r="8172">
          <cell r="AK8172">
            <v>51</v>
          </cell>
        </row>
        <row r="8173">
          <cell r="AK8173">
            <v>28</v>
          </cell>
        </row>
        <row r="8174">
          <cell r="AK8174">
            <v>44</v>
          </cell>
        </row>
        <row r="8175">
          <cell r="AK8175">
            <v>4</v>
          </cell>
        </row>
        <row r="8176">
          <cell r="AK8176">
            <v>52</v>
          </cell>
        </row>
        <row r="8177">
          <cell r="AK8177">
            <v>17</v>
          </cell>
        </row>
        <row r="8178">
          <cell r="AK8178">
            <v>26</v>
          </cell>
        </row>
        <row r="8179">
          <cell r="AK8179">
            <v>45</v>
          </cell>
        </row>
        <row r="8180">
          <cell r="AK8180">
            <v>59</v>
          </cell>
        </row>
        <row r="8181">
          <cell r="AK8181">
            <v>46</v>
          </cell>
        </row>
        <row r="8182">
          <cell r="AK8182">
            <v>16</v>
          </cell>
        </row>
        <row r="8183">
          <cell r="AK8183">
            <v>15.000000000000002</v>
          </cell>
        </row>
        <row r="8184">
          <cell r="AK8184">
            <v>31</v>
          </cell>
        </row>
        <row r="8185">
          <cell r="AK8185">
            <v>32</v>
          </cell>
        </row>
        <row r="8186">
          <cell r="AK8186">
            <v>57.000000000000007</v>
          </cell>
        </row>
        <row r="8187">
          <cell r="AK8187">
            <v>17</v>
          </cell>
        </row>
        <row r="8188">
          <cell r="AK8188">
            <v>30</v>
          </cell>
        </row>
        <row r="8189">
          <cell r="AK8189">
            <v>56</v>
          </cell>
        </row>
        <row r="8190">
          <cell r="AK8190">
            <v>52</v>
          </cell>
        </row>
        <row r="8191">
          <cell r="AK8191">
            <v>54</v>
          </cell>
        </row>
        <row r="8192">
          <cell r="AK8192">
            <v>30</v>
          </cell>
        </row>
        <row r="8193">
          <cell r="AK8193">
            <v>30</v>
          </cell>
        </row>
        <row r="8194">
          <cell r="AK8194">
            <v>29</v>
          </cell>
        </row>
        <row r="8195">
          <cell r="AK8195">
            <v>47</v>
          </cell>
        </row>
        <row r="8196">
          <cell r="AK8196">
            <v>56.000000000000007</v>
          </cell>
        </row>
        <row r="8197">
          <cell r="AK8197">
            <v>28</v>
          </cell>
        </row>
        <row r="8198">
          <cell r="AK8198">
            <v>29</v>
          </cell>
        </row>
        <row r="8199">
          <cell r="AK8199">
            <v>45</v>
          </cell>
        </row>
        <row r="8200">
          <cell r="AK8200">
            <v>5</v>
          </cell>
        </row>
        <row r="8201">
          <cell r="AK8201">
            <v>55</v>
          </cell>
        </row>
        <row r="8202">
          <cell r="AK8202">
            <v>15</v>
          </cell>
        </row>
        <row r="8203">
          <cell r="AK8203">
            <v>44</v>
          </cell>
        </row>
        <row r="8204">
          <cell r="AK8204">
            <v>44</v>
          </cell>
        </row>
        <row r="8205">
          <cell r="AK8205">
            <v>5</v>
          </cell>
        </row>
        <row r="8206">
          <cell r="AK8206">
            <v>28.999999999999996</v>
          </cell>
        </row>
        <row r="8207">
          <cell r="AK8207">
            <v>46</v>
          </cell>
        </row>
        <row r="8208">
          <cell r="AK8208">
            <v>46</v>
          </cell>
        </row>
        <row r="8209">
          <cell r="AK8209">
            <v>47</v>
          </cell>
        </row>
        <row r="8210">
          <cell r="AK8210">
            <v>15</v>
          </cell>
        </row>
        <row r="8211">
          <cell r="AK8211">
            <v>30</v>
          </cell>
        </row>
        <row r="8212">
          <cell r="AK8212">
            <v>28</v>
          </cell>
        </row>
        <row r="8213">
          <cell r="AK8213">
            <v>42</v>
          </cell>
        </row>
        <row r="8214">
          <cell r="AK8214">
            <v>32</v>
          </cell>
        </row>
        <row r="8215">
          <cell r="AK8215">
            <v>31</v>
          </cell>
        </row>
        <row r="8216">
          <cell r="AK8216">
            <v>4</v>
          </cell>
        </row>
        <row r="8217">
          <cell r="AK8217">
            <v>16</v>
          </cell>
        </row>
        <row r="8218">
          <cell r="AK8218">
            <v>45</v>
          </cell>
        </row>
        <row r="8219">
          <cell r="AK8219">
            <v>43</v>
          </cell>
        </row>
        <row r="8220">
          <cell r="AK8220">
            <v>54</v>
          </cell>
        </row>
        <row r="8221">
          <cell r="AK8221">
            <v>7</v>
          </cell>
        </row>
        <row r="8222">
          <cell r="AK8222">
            <v>15</v>
          </cell>
        </row>
        <row r="8223">
          <cell r="AK8223">
            <v>54.000000000000007</v>
          </cell>
        </row>
        <row r="8224">
          <cell r="AK8224">
            <v>59.000000000000007</v>
          </cell>
        </row>
        <row r="8225">
          <cell r="AK8225">
            <v>4</v>
          </cell>
        </row>
        <row r="8226">
          <cell r="AK8226">
            <v>59</v>
          </cell>
        </row>
        <row r="8227">
          <cell r="AK8227">
            <v>32</v>
          </cell>
        </row>
        <row r="8228">
          <cell r="AK8228">
            <v>31.999999999999996</v>
          </cell>
        </row>
        <row r="8229">
          <cell r="AK8229">
            <v>58</v>
          </cell>
        </row>
        <row r="8230">
          <cell r="AK8230">
            <v>55</v>
          </cell>
        </row>
        <row r="8231">
          <cell r="AK8231">
            <v>22</v>
          </cell>
        </row>
        <row r="8232">
          <cell r="AK8232">
            <v>49.000000000000007</v>
          </cell>
        </row>
        <row r="8233">
          <cell r="AK8233">
            <v>55.000000000000007</v>
          </cell>
        </row>
        <row r="8234">
          <cell r="AK8234">
            <v>50.000000000000007</v>
          </cell>
        </row>
        <row r="8235">
          <cell r="AK8235">
            <v>55.000000000000007</v>
          </cell>
        </row>
        <row r="8236">
          <cell r="AK8236">
            <v>42</v>
          </cell>
        </row>
        <row r="8237">
          <cell r="AK8237">
            <v>33</v>
          </cell>
        </row>
        <row r="8238">
          <cell r="AK8238">
            <v>54.000000000000014</v>
          </cell>
        </row>
        <row r="8239">
          <cell r="AK8239">
            <v>15</v>
          </cell>
        </row>
        <row r="8240">
          <cell r="AK8240">
            <v>30</v>
          </cell>
        </row>
        <row r="8241">
          <cell r="AK8241">
            <v>30.999999999999996</v>
          </cell>
        </row>
        <row r="8242">
          <cell r="AK8242">
            <v>43.000000000000007</v>
          </cell>
        </row>
        <row r="8243">
          <cell r="AK8243">
            <v>46</v>
          </cell>
        </row>
        <row r="8244">
          <cell r="AK8244">
            <v>31.999999999999996</v>
          </cell>
        </row>
        <row r="8245">
          <cell r="AK8245">
            <v>4</v>
          </cell>
        </row>
        <row r="8246">
          <cell r="AK8246">
            <v>57.000000000000007</v>
          </cell>
        </row>
        <row r="8247">
          <cell r="AK8247">
            <v>4</v>
          </cell>
        </row>
        <row r="8248">
          <cell r="AK8248">
            <v>57.000000000000007</v>
          </cell>
        </row>
        <row r="8249">
          <cell r="AK8249">
            <v>44.000000000000014</v>
          </cell>
        </row>
        <row r="8250">
          <cell r="AK8250">
            <v>41.999999999999993</v>
          </cell>
        </row>
        <row r="8251">
          <cell r="AK8251">
            <v>48</v>
          </cell>
        </row>
        <row r="8252">
          <cell r="AK8252">
            <v>30</v>
          </cell>
        </row>
        <row r="8253">
          <cell r="AK8253">
            <v>6</v>
          </cell>
        </row>
        <row r="8254">
          <cell r="AK8254">
            <v>42</v>
          </cell>
        </row>
        <row r="8255">
          <cell r="AK8255">
            <v>30</v>
          </cell>
        </row>
        <row r="8256">
          <cell r="AK8256">
            <v>52.000000000000007</v>
          </cell>
        </row>
        <row r="8257">
          <cell r="AK8257">
            <v>4</v>
          </cell>
        </row>
        <row r="8258">
          <cell r="AK8258">
            <v>6</v>
          </cell>
        </row>
        <row r="8259">
          <cell r="AK8259">
            <v>31.999999999999996</v>
          </cell>
        </row>
        <row r="8260">
          <cell r="AK8260">
            <v>19</v>
          </cell>
        </row>
        <row r="8261">
          <cell r="AK8261">
            <v>32</v>
          </cell>
        </row>
        <row r="8262">
          <cell r="AK8262">
            <v>56</v>
          </cell>
        </row>
        <row r="8263">
          <cell r="AK8263">
            <v>43</v>
          </cell>
        </row>
        <row r="8264">
          <cell r="AK8264">
            <v>44.999999999999993</v>
          </cell>
        </row>
        <row r="8265">
          <cell r="AK8265">
            <v>16</v>
          </cell>
        </row>
        <row r="8266">
          <cell r="AK8266">
            <v>53</v>
          </cell>
        </row>
        <row r="8267">
          <cell r="AK8267">
            <v>50</v>
          </cell>
        </row>
        <row r="8268">
          <cell r="AK8268">
            <v>4</v>
          </cell>
        </row>
        <row r="8269">
          <cell r="AK8269">
            <v>33</v>
          </cell>
        </row>
        <row r="8270">
          <cell r="AK8270">
            <v>44</v>
          </cell>
        </row>
        <row r="8271">
          <cell r="AK8271">
            <v>31</v>
          </cell>
        </row>
        <row r="8272">
          <cell r="AK8272">
            <v>33</v>
          </cell>
        </row>
        <row r="8273">
          <cell r="AK8273">
            <v>32</v>
          </cell>
        </row>
        <row r="8274">
          <cell r="AK8274">
            <v>39.999999999999993</v>
          </cell>
        </row>
        <row r="8275">
          <cell r="AK8275">
            <v>58</v>
          </cell>
        </row>
        <row r="8276">
          <cell r="AK8276">
            <v>34</v>
          </cell>
        </row>
        <row r="8277">
          <cell r="AK8277">
            <v>37</v>
          </cell>
        </row>
        <row r="8278">
          <cell r="AK8278">
            <v>55.000000000000007</v>
          </cell>
        </row>
        <row r="8279">
          <cell r="AK8279">
            <v>16</v>
          </cell>
        </row>
        <row r="8280">
          <cell r="AK8280">
            <v>34</v>
          </cell>
        </row>
        <row r="8281">
          <cell r="AK8281">
            <v>55</v>
          </cell>
        </row>
        <row r="8282">
          <cell r="AK8282">
            <v>32</v>
          </cell>
        </row>
        <row r="8283">
          <cell r="AK8283">
            <v>44</v>
          </cell>
        </row>
        <row r="8284">
          <cell r="AK8284">
            <v>34</v>
          </cell>
        </row>
        <row r="8285">
          <cell r="AK8285">
            <v>4</v>
          </cell>
        </row>
        <row r="8286">
          <cell r="AK8286">
            <v>30.999999999999996</v>
          </cell>
        </row>
        <row r="8287">
          <cell r="AK8287">
            <v>4</v>
          </cell>
        </row>
        <row r="8288">
          <cell r="AK8288">
            <v>4</v>
          </cell>
        </row>
        <row r="8289">
          <cell r="AK8289">
            <v>30</v>
          </cell>
        </row>
        <row r="8290">
          <cell r="AK8290">
            <v>54</v>
          </cell>
        </row>
        <row r="8291">
          <cell r="AK8291">
            <v>56.000000000000007</v>
          </cell>
        </row>
        <row r="8292">
          <cell r="AK8292">
            <v>4</v>
          </cell>
        </row>
        <row r="8293">
          <cell r="AK8293">
            <v>32</v>
          </cell>
        </row>
        <row r="8294">
          <cell r="AK8294">
            <v>41</v>
          </cell>
        </row>
        <row r="8295">
          <cell r="AK8295">
            <v>15</v>
          </cell>
        </row>
        <row r="8296">
          <cell r="AK8296">
            <v>52</v>
          </cell>
        </row>
        <row r="8297">
          <cell r="AK8297">
            <v>59</v>
          </cell>
        </row>
        <row r="8298">
          <cell r="AK8298">
            <v>35</v>
          </cell>
        </row>
        <row r="8299">
          <cell r="AK8299">
            <v>51</v>
          </cell>
        </row>
        <row r="8300">
          <cell r="AK8300">
            <v>35</v>
          </cell>
        </row>
        <row r="8301">
          <cell r="AK8301">
            <v>4</v>
          </cell>
        </row>
        <row r="8302">
          <cell r="AK8302">
            <v>54</v>
          </cell>
        </row>
        <row r="8303">
          <cell r="AK8303">
            <v>53</v>
          </cell>
        </row>
        <row r="8304">
          <cell r="AK8304">
            <v>58</v>
          </cell>
        </row>
        <row r="8305">
          <cell r="AK8305">
            <v>33</v>
          </cell>
        </row>
        <row r="8306">
          <cell r="AK8306">
            <v>31</v>
          </cell>
        </row>
        <row r="8307">
          <cell r="AK8307">
            <v>16</v>
          </cell>
        </row>
        <row r="8308">
          <cell r="AK8308">
            <v>45</v>
          </cell>
        </row>
        <row r="8309">
          <cell r="AK8309">
            <v>30.999999999999996</v>
          </cell>
        </row>
        <row r="8310">
          <cell r="AK8310">
            <v>30</v>
          </cell>
        </row>
        <row r="8311">
          <cell r="AK8311">
            <v>56</v>
          </cell>
        </row>
        <row r="8312">
          <cell r="AK8312">
            <v>27.999999999999993</v>
          </cell>
        </row>
        <row r="8313">
          <cell r="AK8313">
            <v>51</v>
          </cell>
        </row>
        <row r="8314">
          <cell r="AK8314">
            <v>43</v>
          </cell>
        </row>
        <row r="8315">
          <cell r="AK8315">
            <v>55.000000000000007</v>
          </cell>
        </row>
        <row r="8316">
          <cell r="AK8316">
            <v>41</v>
          </cell>
        </row>
        <row r="8317">
          <cell r="AK8317">
            <v>51</v>
          </cell>
        </row>
        <row r="8318">
          <cell r="AK8318">
            <v>8</v>
          </cell>
        </row>
        <row r="8319">
          <cell r="AK8319">
            <v>51</v>
          </cell>
        </row>
        <row r="8320">
          <cell r="AK8320">
            <v>56</v>
          </cell>
        </row>
        <row r="8321">
          <cell r="AK8321">
            <v>29.999999999999996</v>
          </cell>
        </row>
        <row r="8322">
          <cell r="AK8322">
            <v>14</v>
          </cell>
        </row>
        <row r="8323">
          <cell r="AK8323">
            <v>56</v>
          </cell>
        </row>
        <row r="8324">
          <cell r="AK8324">
            <v>27</v>
          </cell>
        </row>
        <row r="8325">
          <cell r="AK8325">
            <v>52.000000000000007</v>
          </cell>
        </row>
        <row r="8326">
          <cell r="AK8326">
            <v>41</v>
          </cell>
        </row>
        <row r="8327">
          <cell r="AK8327">
            <v>48</v>
          </cell>
        </row>
        <row r="8328">
          <cell r="AK8328">
            <v>6</v>
          </cell>
        </row>
        <row r="8329">
          <cell r="AK8329">
            <v>17</v>
          </cell>
        </row>
        <row r="8330">
          <cell r="AK8330">
            <v>55</v>
          </cell>
        </row>
        <row r="8331">
          <cell r="AK8331">
            <v>49.999999999999993</v>
          </cell>
        </row>
        <row r="8332">
          <cell r="AK8332">
            <v>53</v>
          </cell>
        </row>
        <row r="8333">
          <cell r="AK8333">
            <v>56</v>
          </cell>
        </row>
        <row r="8334">
          <cell r="AK8334">
            <v>39</v>
          </cell>
        </row>
        <row r="8335">
          <cell r="AK8335">
            <v>15</v>
          </cell>
        </row>
        <row r="8336">
          <cell r="AK8336">
            <v>49.999999999999993</v>
          </cell>
        </row>
        <row r="8337">
          <cell r="AK8337">
            <v>37</v>
          </cell>
        </row>
        <row r="8338">
          <cell r="AK8338">
            <v>38</v>
          </cell>
        </row>
        <row r="8339">
          <cell r="AK8339">
            <v>28.999999999999996</v>
          </cell>
        </row>
        <row r="8340">
          <cell r="AK8340">
            <v>38</v>
          </cell>
        </row>
        <row r="8341">
          <cell r="AK8341">
            <v>30</v>
          </cell>
        </row>
        <row r="8342">
          <cell r="AK8342">
            <v>34</v>
          </cell>
        </row>
        <row r="8343">
          <cell r="AK8343">
            <v>28</v>
          </cell>
        </row>
        <row r="8344">
          <cell r="AK8344">
            <v>31</v>
          </cell>
        </row>
        <row r="8345">
          <cell r="AK8345">
            <v>48</v>
          </cell>
        </row>
        <row r="8346">
          <cell r="AK8346">
            <v>33</v>
          </cell>
        </row>
        <row r="8347">
          <cell r="AK8347">
            <v>49.000000000000021</v>
          </cell>
        </row>
        <row r="8348">
          <cell r="AK8348">
            <v>51.000000000000007</v>
          </cell>
        </row>
        <row r="8349">
          <cell r="AK8349">
            <v>32</v>
          </cell>
        </row>
        <row r="8350">
          <cell r="AK8350">
            <v>48.000000000000007</v>
          </cell>
        </row>
        <row r="8351">
          <cell r="AK8351">
            <v>30</v>
          </cell>
        </row>
        <row r="8352">
          <cell r="AK8352">
            <v>30</v>
          </cell>
        </row>
        <row r="8353">
          <cell r="AK8353">
            <v>43.999999999999993</v>
          </cell>
        </row>
        <row r="8354">
          <cell r="AK8354">
            <v>50</v>
          </cell>
        </row>
        <row r="8355">
          <cell r="AK8355">
            <v>41</v>
          </cell>
        </row>
        <row r="8356">
          <cell r="AK8356">
            <v>43</v>
          </cell>
        </row>
        <row r="8357">
          <cell r="AK8357">
            <v>34</v>
          </cell>
        </row>
        <row r="8358">
          <cell r="AK8358">
            <v>7</v>
          </cell>
        </row>
        <row r="8359">
          <cell r="AK8359">
            <v>49</v>
          </cell>
        </row>
        <row r="8360">
          <cell r="AK8360">
            <v>55</v>
          </cell>
        </row>
        <row r="8361">
          <cell r="AK8361">
            <v>48</v>
          </cell>
        </row>
        <row r="8362">
          <cell r="AK8362">
            <v>55</v>
          </cell>
        </row>
        <row r="8363">
          <cell r="AK8363">
            <v>54</v>
          </cell>
        </row>
        <row r="8364">
          <cell r="AK8364">
            <v>4</v>
          </cell>
        </row>
        <row r="8365">
          <cell r="AK8365">
            <v>38</v>
          </cell>
        </row>
        <row r="8366">
          <cell r="AK8366">
            <v>53</v>
          </cell>
        </row>
        <row r="8367">
          <cell r="AK8367">
            <v>17</v>
          </cell>
        </row>
        <row r="8368">
          <cell r="AK8368">
            <v>38</v>
          </cell>
        </row>
        <row r="8369">
          <cell r="AK8369">
            <v>5</v>
          </cell>
        </row>
        <row r="8370">
          <cell r="AK8370">
            <v>31</v>
          </cell>
        </row>
        <row r="8371">
          <cell r="AK8371">
            <v>51</v>
          </cell>
        </row>
        <row r="8372">
          <cell r="AK8372">
            <v>15</v>
          </cell>
        </row>
        <row r="8373">
          <cell r="AK8373">
            <v>40</v>
          </cell>
        </row>
        <row r="8374">
          <cell r="AK8374">
            <v>46.999999999999993</v>
          </cell>
        </row>
        <row r="8375">
          <cell r="AK8375">
            <v>28</v>
          </cell>
        </row>
        <row r="8376">
          <cell r="AK8376">
            <v>30.999999999999996</v>
          </cell>
        </row>
        <row r="8377">
          <cell r="AK8377">
            <v>31</v>
          </cell>
        </row>
        <row r="8378">
          <cell r="AK8378">
            <v>31</v>
          </cell>
        </row>
        <row r="8379">
          <cell r="AK8379">
            <v>16</v>
          </cell>
        </row>
        <row r="8380">
          <cell r="AK8380">
            <v>29.999999999999996</v>
          </cell>
        </row>
        <row r="8381">
          <cell r="AK8381">
            <v>29.999999999999996</v>
          </cell>
        </row>
        <row r="8382">
          <cell r="AK8382">
            <v>16</v>
          </cell>
        </row>
        <row r="8383">
          <cell r="AK8383">
            <v>52</v>
          </cell>
        </row>
        <row r="8384">
          <cell r="AK8384">
            <v>15</v>
          </cell>
        </row>
        <row r="8385">
          <cell r="AK8385">
            <v>15</v>
          </cell>
        </row>
        <row r="8386">
          <cell r="AK8386">
            <v>51</v>
          </cell>
        </row>
        <row r="8387">
          <cell r="AK8387">
            <v>13</v>
          </cell>
        </row>
        <row r="8388">
          <cell r="AK8388">
            <v>31</v>
          </cell>
        </row>
        <row r="8389">
          <cell r="AK8389">
            <v>10</v>
          </cell>
        </row>
        <row r="8390">
          <cell r="AK8390">
            <v>33</v>
          </cell>
        </row>
        <row r="8391">
          <cell r="AK8391">
            <v>14</v>
          </cell>
        </row>
        <row r="8392">
          <cell r="AK8392">
            <v>49.000000000000007</v>
          </cell>
        </row>
        <row r="8393">
          <cell r="AK8393">
            <v>54.000000000000007</v>
          </cell>
        </row>
        <row r="8394">
          <cell r="AK8394">
            <v>55</v>
          </cell>
        </row>
        <row r="8395">
          <cell r="AK8395">
            <v>42</v>
          </cell>
        </row>
        <row r="8396">
          <cell r="AK8396">
            <v>52</v>
          </cell>
        </row>
        <row r="8397">
          <cell r="AK8397">
            <v>30</v>
          </cell>
        </row>
        <row r="8398">
          <cell r="AK8398">
            <v>48.999999999999993</v>
          </cell>
        </row>
        <row r="8399">
          <cell r="AK8399">
            <v>28.999999999999996</v>
          </cell>
        </row>
        <row r="8400">
          <cell r="AK8400">
            <v>8</v>
          </cell>
        </row>
        <row r="8401">
          <cell r="AK8401">
            <v>26</v>
          </cell>
        </row>
        <row r="8402">
          <cell r="AK8402">
            <v>41</v>
          </cell>
        </row>
        <row r="8403">
          <cell r="AK8403">
            <v>53</v>
          </cell>
        </row>
        <row r="8404">
          <cell r="AK8404">
            <v>31</v>
          </cell>
        </row>
        <row r="8405">
          <cell r="AK8405">
            <v>30</v>
          </cell>
        </row>
        <row r="8406">
          <cell r="AK8406">
            <v>9</v>
          </cell>
        </row>
        <row r="8407">
          <cell r="AK8407">
            <v>31</v>
          </cell>
        </row>
        <row r="8408">
          <cell r="AK8408">
            <v>15</v>
          </cell>
        </row>
        <row r="8409">
          <cell r="AK8409">
            <v>50</v>
          </cell>
        </row>
        <row r="8410">
          <cell r="AK8410">
            <v>28.999999999999996</v>
          </cell>
        </row>
        <row r="8411">
          <cell r="AK8411">
            <v>54</v>
          </cell>
        </row>
        <row r="8412">
          <cell r="AK8412">
            <v>31</v>
          </cell>
        </row>
        <row r="8413">
          <cell r="AK8413">
            <v>6</v>
          </cell>
        </row>
        <row r="8414">
          <cell r="AK8414">
            <v>14</v>
          </cell>
        </row>
        <row r="8415">
          <cell r="AK8415">
            <v>52</v>
          </cell>
        </row>
        <row r="8416">
          <cell r="AK8416">
            <v>6</v>
          </cell>
        </row>
        <row r="8417">
          <cell r="AK8417">
            <v>34</v>
          </cell>
        </row>
        <row r="8418">
          <cell r="AK8418">
            <v>51</v>
          </cell>
        </row>
        <row r="8419">
          <cell r="AK8419">
            <v>40.999999999999993</v>
          </cell>
        </row>
        <row r="8420">
          <cell r="AK8420">
            <v>4</v>
          </cell>
        </row>
        <row r="8421">
          <cell r="AK8421">
            <v>41</v>
          </cell>
        </row>
        <row r="8422">
          <cell r="AK8422">
            <v>32</v>
          </cell>
        </row>
        <row r="8423">
          <cell r="AK8423">
            <v>31</v>
          </cell>
        </row>
        <row r="8424">
          <cell r="AK8424">
            <v>51</v>
          </cell>
        </row>
        <row r="8425">
          <cell r="AK8425">
            <v>43</v>
          </cell>
        </row>
        <row r="8426">
          <cell r="AK8426">
            <v>54</v>
          </cell>
        </row>
        <row r="8427">
          <cell r="AK8427">
            <v>31</v>
          </cell>
        </row>
        <row r="8428">
          <cell r="AK8428">
            <v>45</v>
          </cell>
        </row>
        <row r="8429">
          <cell r="AK8429">
            <v>41</v>
          </cell>
        </row>
        <row r="8430">
          <cell r="AK8430">
            <v>50</v>
          </cell>
        </row>
        <row r="8431">
          <cell r="AK8431">
            <v>33</v>
          </cell>
        </row>
        <row r="8432">
          <cell r="AK8432">
            <v>4</v>
          </cell>
        </row>
        <row r="8433">
          <cell r="AK8433">
            <v>49.000000000000007</v>
          </cell>
        </row>
        <row r="8434">
          <cell r="AK8434">
            <v>6</v>
          </cell>
        </row>
        <row r="8435">
          <cell r="AK8435">
            <v>13</v>
          </cell>
        </row>
        <row r="8436">
          <cell r="AK8436">
            <v>32</v>
          </cell>
        </row>
        <row r="8437">
          <cell r="AK8437">
            <v>29.999999999999993</v>
          </cell>
        </row>
        <row r="8438">
          <cell r="AK8438">
            <v>28.999999999999996</v>
          </cell>
        </row>
        <row r="8439">
          <cell r="AK8439">
            <v>48.000000000000007</v>
          </cell>
        </row>
        <row r="8440">
          <cell r="AK8440">
            <v>3</v>
          </cell>
        </row>
        <row r="8441">
          <cell r="AK8441">
            <v>32</v>
          </cell>
        </row>
        <row r="8442">
          <cell r="AK8442">
            <v>44.000000000000007</v>
          </cell>
        </row>
        <row r="8443">
          <cell r="AK8443">
            <v>53</v>
          </cell>
        </row>
        <row r="8444">
          <cell r="AK8444">
            <v>2</v>
          </cell>
        </row>
        <row r="8445">
          <cell r="AK8445">
            <v>28.999999999999996</v>
          </cell>
        </row>
        <row r="8446">
          <cell r="AK8446">
            <v>3</v>
          </cell>
        </row>
        <row r="8447">
          <cell r="AK8447">
            <v>30.999999999999996</v>
          </cell>
        </row>
        <row r="8448">
          <cell r="AK8448">
            <v>27.999999999999993</v>
          </cell>
        </row>
        <row r="8449">
          <cell r="AK8449">
            <v>23.999999999999996</v>
          </cell>
        </row>
        <row r="8450">
          <cell r="AK8450">
            <v>28.999999999999996</v>
          </cell>
        </row>
        <row r="8451">
          <cell r="AK8451">
            <v>41.999999999999993</v>
          </cell>
        </row>
        <row r="8452">
          <cell r="AK8452">
            <v>24</v>
          </cell>
        </row>
        <row r="8453">
          <cell r="AK8453">
            <v>12</v>
          </cell>
        </row>
        <row r="8454">
          <cell r="AK8454">
            <v>12</v>
          </cell>
        </row>
        <row r="8455">
          <cell r="AK8455">
            <v>43</v>
          </cell>
        </row>
        <row r="8456">
          <cell r="AK8456">
            <v>51.000000000000007</v>
          </cell>
        </row>
        <row r="8457">
          <cell r="AK8457">
            <v>28.999999999999996</v>
          </cell>
        </row>
        <row r="8458">
          <cell r="AK8458">
            <v>41</v>
          </cell>
        </row>
        <row r="8459">
          <cell r="AK8459">
            <v>42</v>
          </cell>
        </row>
        <row r="8460">
          <cell r="AK8460">
            <v>43</v>
          </cell>
        </row>
        <row r="8461">
          <cell r="AK8461">
            <v>32</v>
          </cell>
        </row>
        <row r="8462">
          <cell r="AK8462">
            <v>30</v>
          </cell>
        </row>
        <row r="8463">
          <cell r="AK8463">
            <v>52.999999999999993</v>
          </cell>
        </row>
        <row r="8464">
          <cell r="AK8464">
            <v>42</v>
          </cell>
        </row>
        <row r="8465">
          <cell r="AK8465">
            <v>51</v>
          </cell>
        </row>
        <row r="8466">
          <cell r="AK8466">
            <v>30</v>
          </cell>
        </row>
        <row r="8467">
          <cell r="AK8467">
            <v>31</v>
          </cell>
        </row>
        <row r="8468">
          <cell r="AK8468">
            <v>52</v>
          </cell>
        </row>
        <row r="8469">
          <cell r="AK8469">
            <v>27.999999999999996</v>
          </cell>
        </row>
        <row r="8470">
          <cell r="AK8470">
            <v>4</v>
          </cell>
        </row>
        <row r="8471">
          <cell r="AK8471">
            <v>16</v>
          </cell>
        </row>
        <row r="8472">
          <cell r="AK8472">
            <v>55</v>
          </cell>
        </row>
        <row r="8473">
          <cell r="AK8473">
            <v>51</v>
          </cell>
        </row>
        <row r="8474">
          <cell r="AK8474">
            <v>48</v>
          </cell>
        </row>
        <row r="8475">
          <cell r="AK8475">
            <v>42.999999999999993</v>
          </cell>
        </row>
        <row r="8476">
          <cell r="AK8476">
            <v>28</v>
          </cell>
        </row>
        <row r="8477">
          <cell r="AK8477">
            <v>7</v>
          </cell>
        </row>
        <row r="8478">
          <cell r="AK8478">
            <v>6</v>
          </cell>
        </row>
        <row r="8479">
          <cell r="AK8479">
            <v>50</v>
          </cell>
        </row>
        <row r="8480">
          <cell r="AK8480">
            <v>33</v>
          </cell>
        </row>
        <row r="8481">
          <cell r="AK8481">
            <v>31</v>
          </cell>
        </row>
        <row r="8482">
          <cell r="AK8482">
            <v>50</v>
          </cell>
        </row>
        <row r="8483">
          <cell r="AK8483">
            <v>4</v>
          </cell>
        </row>
        <row r="8484">
          <cell r="AK8484">
            <v>47</v>
          </cell>
        </row>
        <row r="8485">
          <cell r="AK8485">
            <v>45</v>
          </cell>
        </row>
        <row r="8486">
          <cell r="AK8486">
            <v>4</v>
          </cell>
        </row>
        <row r="8487">
          <cell r="AK8487">
            <v>29.999999999999996</v>
          </cell>
        </row>
        <row r="8488">
          <cell r="AK8488">
            <v>42.999999999999993</v>
          </cell>
        </row>
        <row r="8489">
          <cell r="AK8489">
            <v>29.999999999999996</v>
          </cell>
        </row>
        <row r="8490">
          <cell r="AK8490">
            <v>29.999999999999996</v>
          </cell>
        </row>
        <row r="8491">
          <cell r="AK8491">
            <v>48</v>
          </cell>
        </row>
        <row r="8492">
          <cell r="AK8492">
            <v>16</v>
          </cell>
        </row>
        <row r="8493">
          <cell r="AK8493">
            <v>53.000000000000007</v>
          </cell>
        </row>
        <row r="8494">
          <cell r="AK8494">
            <v>33</v>
          </cell>
        </row>
        <row r="8495">
          <cell r="AK8495">
            <v>15.000000000000002</v>
          </cell>
        </row>
        <row r="8496">
          <cell r="AK8496">
            <v>50</v>
          </cell>
        </row>
        <row r="8497">
          <cell r="AK8497">
            <v>4</v>
          </cell>
        </row>
        <row r="8498">
          <cell r="AK8498">
            <v>31</v>
          </cell>
        </row>
        <row r="8499">
          <cell r="AK8499">
            <v>40</v>
          </cell>
        </row>
        <row r="8500">
          <cell r="AK8500">
            <v>53</v>
          </cell>
        </row>
        <row r="8501">
          <cell r="AK8501">
            <v>4</v>
          </cell>
        </row>
        <row r="8502">
          <cell r="AK8502">
            <v>26.999999999999996</v>
          </cell>
        </row>
        <row r="8503">
          <cell r="AK8503">
            <v>27.999999999999996</v>
          </cell>
        </row>
        <row r="8504">
          <cell r="AK8504">
            <v>28</v>
          </cell>
        </row>
        <row r="8505">
          <cell r="AK8505">
            <v>28.999999999999996</v>
          </cell>
        </row>
        <row r="8506">
          <cell r="AK8506">
            <v>8</v>
          </cell>
        </row>
        <row r="8507">
          <cell r="AK8507">
            <v>43.000000000000007</v>
          </cell>
        </row>
        <row r="8508">
          <cell r="AK8508">
            <v>53</v>
          </cell>
        </row>
        <row r="8509">
          <cell r="AK8509">
            <v>46</v>
          </cell>
        </row>
        <row r="8510">
          <cell r="AK8510">
            <v>27.999999999999996</v>
          </cell>
        </row>
        <row r="8511">
          <cell r="AK8511">
            <v>43</v>
          </cell>
        </row>
        <row r="8512">
          <cell r="AK8512">
            <v>29</v>
          </cell>
        </row>
        <row r="8513">
          <cell r="AK8513">
            <v>30</v>
          </cell>
        </row>
        <row r="8514">
          <cell r="AK8514">
            <v>24</v>
          </cell>
        </row>
        <row r="8515">
          <cell r="AK8515">
            <v>27</v>
          </cell>
        </row>
        <row r="8516">
          <cell r="AK8516">
            <v>4</v>
          </cell>
        </row>
        <row r="8517">
          <cell r="AK8517">
            <v>54.000000000000007</v>
          </cell>
        </row>
        <row r="8518">
          <cell r="AK8518">
            <v>53.000000000000007</v>
          </cell>
        </row>
        <row r="8519">
          <cell r="AK8519">
            <v>15</v>
          </cell>
        </row>
        <row r="8520">
          <cell r="AK8520">
            <v>32</v>
          </cell>
        </row>
        <row r="8521">
          <cell r="AK8521">
            <v>17</v>
          </cell>
        </row>
        <row r="8522">
          <cell r="AK8522">
            <v>28.999999999999996</v>
          </cell>
        </row>
        <row r="8523">
          <cell r="AK8523">
            <v>51.000000000000007</v>
          </cell>
        </row>
        <row r="8524">
          <cell r="AK8524">
            <v>4</v>
          </cell>
        </row>
        <row r="8525">
          <cell r="AK8525">
            <v>4</v>
          </cell>
        </row>
        <row r="8526">
          <cell r="AK8526">
            <v>28</v>
          </cell>
        </row>
        <row r="8527">
          <cell r="AK8527">
            <v>51.000000000000007</v>
          </cell>
        </row>
        <row r="8528">
          <cell r="AK8528">
            <v>29</v>
          </cell>
        </row>
        <row r="8529">
          <cell r="AK8529">
            <v>50.000000000000007</v>
          </cell>
        </row>
        <row r="8530">
          <cell r="AK8530">
            <v>50</v>
          </cell>
        </row>
        <row r="8531">
          <cell r="AK8531">
            <v>38</v>
          </cell>
        </row>
        <row r="8532">
          <cell r="AK8532">
            <v>4</v>
          </cell>
        </row>
        <row r="8533">
          <cell r="AK8533">
            <v>13</v>
          </cell>
        </row>
        <row r="8534">
          <cell r="AK8534">
            <v>41</v>
          </cell>
        </row>
        <row r="8535">
          <cell r="AK8535">
            <v>26.999999999999993</v>
          </cell>
        </row>
        <row r="8536">
          <cell r="AK8536">
            <v>49.000000000000007</v>
          </cell>
        </row>
        <row r="8537">
          <cell r="AK8537">
            <v>28</v>
          </cell>
        </row>
        <row r="8538">
          <cell r="AK8538">
            <v>4</v>
          </cell>
        </row>
        <row r="8539">
          <cell r="AK8539">
            <v>47.000000000000007</v>
          </cell>
        </row>
        <row r="8540">
          <cell r="AK8540">
            <v>46</v>
          </cell>
        </row>
        <row r="8541">
          <cell r="AK8541">
            <v>13</v>
          </cell>
        </row>
        <row r="8542">
          <cell r="AK8542">
            <v>46</v>
          </cell>
        </row>
        <row r="8543">
          <cell r="AK8543">
            <v>48</v>
          </cell>
        </row>
        <row r="8544">
          <cell r="AK8544">
            <v>47</v>
          </cell>
        </row>
        <row r="8545">
          <cell r="AK8545">
            <v>3</v>
          </cell>
        </row>
        <row r="8546">
          <cell r="AK8546">
            <v>31</v>
          </cell>
        </row>
        <row r="8547">
          <cell r="AK8547">
            <v>17</v>
          </cell>
        </row>
        <row r="8548">
          <cell r="AK8548">
            <v>3</v>
          </cell>
        </row>
        <row r="8549">
          <cell r="AK8549">
            <v>44</v>
          </cell>
        </row>
        <row r="8550">
          <cell r="AK8550">
            <v>25.999999999999996</v>
          </cell>
        </row>
        <row r="8551">
          <cell r="AK8551">
            <v>48</v>
          </cell>
        </row>
        <row r="8552">
          <cell r="AK8552">
            <v>43.999999999999993</v>
          </cell>
        </row>
        <row r="8553">
          <cell r="AK8553">
            <v>3</v>
          </cell>
        </row>
        <row r="8554">
          <cell r="AK8554">
            <v>14.000000000000002</v>
          </cell>
        </row>
        <row r="8555">
          <cell r="AK8555">
            <v>47</v>
          </cell>
        </row>
        <row r="8556">
          <cell r="AK8556">
            <v>24.999999999999996</v>
          </cell>
        </row>
        <row r="8557">
          <cell r="AK8557">
            <v>46.000000000000007</v>
          </cell>
        </row>
        <row r="8558">
          <cell r="AK8558">
            <v>47.000000000000007</v>
          </cell>
        </row>
        <row r="8559">
          <cell r="AK8559">
            <v>2</v>
          </cell>
        </row>
        <row r="8560">
          <cell r="AK8560">
            <v>51</v>
          </cell>
        </row>
        <row r="8561">
          <cell r="AK8561">
            <v>25.999999999999996</v>
          </cell>
        </row>
        <row r="8562">
          <cell r="AK8562">
            <v>24.999999999999996</v>
          </cell>
        </row>
        <row r="8563">
          <cell r="AK8563">
            <v>48.000000000000007</v>
          </cell>
        </row>
        <row r="8564">
          <cell r="AK8564">
            <v>46.000000000000007</v>
          </cell>
        </row>
        <row r="8565">
          <cell r="AK8565">
            <v>26</v>
          </cell>
        </row>
        <row r="8566">
          <cell r="AK8566">
            <v>4</v>
          </cell>
        </row>
        <row r="8567">
          <cell r="AK8567">
            <v>15</v>
          </cell>
        </row>
        <row r="8568">
          <cell r="AK8568">
            <v>28.999999999999996</v>
          </cell>
        </row>
        <row r="8569">
          <cell r="AK8569">
            <v>28</v>
          </cell>
        </row>
        <row r="8570">
          <cell r="AK8570">
            <v>47.999999999999993</v>
          </cell>
        </row>
        <row r="8571">
          <cell r="AK8571">
            <v>46</v>
          </cell>
        </row>
        <row r="8572">
          <cell r="AK8572">
            <v>26.999999999999996</v>
          </cell>
        </row>
        <row r="8573">
          <cell r="AK8573">
            <v>25.999999999999996</v>
          </cell>
        </row>
        <row r="8574">
          <cell r="AK8574">
            <v>25.999999999999996</v>
          </cell>
        </row>
        <row r="8575">
          <cell r="AK8575">
            <v>17</v>
          </cell>
        </row>
        <row r="8576">
          <cell r="AK8576">
            <v>15</v>
          </cell>
        </row>
        <row r="8577">
          <cell r="AK8577">
            <v>5</v>
          </cell>
        </row>
        <row r="8578">
          <cell r="AK8578">
            <v>51</v>
          </cell>
        </row>
        <row r="8579">
          <cell r="AK8579">
            <v>27.999999999999996</v>
          </cell>
        </row>
        <row r="8580">
          <cell r="AK8580">
            <v>52</v>
          </cell>
        </row>
        <row r="8581">
          <cell r="AK8581">
            <v>26.999999999999996</v>
          </cell>
        </row>
        <row r="8582">
          <cell r="AK8582">
            <v>27.999999999999996</v>
          </cell>
        </row>
        <row r="8583">
          <cell r="AK8583">
            <v>51</v>
          </cell>
        </row>
        <row r="8584">
          <cell r="AK8584">
            <v>46</v>
          </cell>
        </row>
        <row r="8585">
          <cell r="AK8585">
            <v>19</v>
          </cell>
        </row>
        <row r="8586">
          <cell r="AK8586">
            <v>30</v>
          </cell>
        </row>
        <row r="8587">
          <cell r="AK8587">
            <v>50.000000000000014</v>
          </cell>
        </row>
        <row r="8588">
          <cell r="AK8588">
            <v>5</v>
          </cell>
        </row>
        <row r="8589">
          <cell r="AK8589">
            <v>19</v>
          </cell>
        </row>
        <row r="8590">
          <cell r="AK8590">
            <v>41.000000000000007</v>
          </cell>
        </row>
        <row r="8591">
          <cell r="AK8591">
            <v>26</v>
          </cell>
        </row>
        <row r="8592">
          <cell r="AK8592">
            <v>18</v>
          </cell>
        </row>
        <row r="8593">
          <cell r="AK8593">
            <v>30.999999999999996</v>
          </cell>
        </row>
        <row r="8594">
          <cell r="AK8594">
            <v>20</v>
          </cell>
        </row>
        <row r="8595">
          <cell r="AK8595">
            <v>48.000000000000007</v>
          </cell>
        </row>
        <row r="8596">
          <cell r="AK8596">
            <v>28</v>
          </cell>
        </row>
        <row r="8597">
          <cell r="AK8597">
            <v>16</v>
          </cell>
        </row>
        <row r="8598">
          <cell r="AK8598">
            <v>52</v>
          </cell>
        </row>
        <row r="8599">
          <cell r="AK8599">
            <v>46.000000000000007</v>
          </cell>
        </row>
        <row r="8600">
          <cell r="AK8600">
            <v>4</v>
          </cell>
        </row>
        <row r="8601">
          <cell r="AK8601">
            <v>28.999999999999996</v>
          </cell>
        </row>
        <row r="8602">
          <cell r="AK8602">
            <v>28</v>
          </cell>
        </row>
        <row r="8603">
          <cell r="AK8603">
            <v>44</v>
          </cell>
        </row>
        <row r="8604">
          <cell r="AK8604">
            <v>29</v>
          </cell>
        </row>
        <row r="8605">
          <cell r="AK8605">
            <v>41</v>
          </cell>
        </row>
        <row r="8606">
          <cell r="AK8606">
            <v>48.000000000000007</v>
          </cell>
        </row>
        <row r="8607">
          <cell r="AK8607">
            <v>44</v>
          </cell>
        </row>
        <row r="8608">
          <cell r="AK8608">
            <v>52</v>
          </cell>
        </row>
        <row r="8609">
          <cell r="AK8609">
            <v>47.000000000000007</v>
          </cell>
        </row>
        <row r="8610">
          <cell r="AK8610">
            <v>28</v>
          </cell>
        </row>
        <row r="8611">
          <cell r="AK8611">
            <v>50</v>
          </cell>
        </row>
        <row r="8612">
          <cell r="AK8612">
            <v>44</v>
          </cell>
        </row>
        <row r="8613">
          <cell r="AK8613">
            <v>29</v>
          </cell>
        </row>
        <row r="8614">
          <cell r="AK8614">
            <v>54</v>
          </cell>
        </row>
        <row r="8615">
          <cell r="AK8615">
            <v>3</v>
          </cell>
        </row>
        <row r="8616">
          <cell r="AK8616">
            <v>52</v>
          </cell>
        </row>
        <row r="8617">
          <cell r="AK8617">
            <v>29</v>
          </cell>
        </row>
        <row r="8618">
          <cell r="AK8618">
            <v>48</v>
          </cell>
        </row>
        <row r="8619">
          <cell r="AK8619">
            <v>48</v>
          </cell>
        </row>
        <row r="8620">
          <cell r="AK8620">
            <v>27.999999999999996</v>
          </cell>
        </row>
        <row r="8621">
          <cell r="AK8621">
            <v>28.999999999999996</v>
          </cell>
        </row>
        <row r="8622">
          <cell r="AK8622">
            <v>27</v>
          </cell>
        </row>
        <row r="8623">
          <cell r="AK8623">
            <v>3</v>
          </cell>
        </row>
        <row r="8624">
          <cell r="AK8624">
            <v>51.000000000000007</v>
          </cell>
        </row>
        <row r="8625">
          <cell r="AK8625">
            <v>33</v>
          </cell>
        </row>
        <row r="8626">
          <cell r="AK8626">
            <v>3</v>
          </cell>
        </row>
        <row r="8627">
          <cell r="AK8627">
            <v>50.000000000000007</v>
          </cell>
        </row>
        <row r="8628">
          <cell r="AK8628">
            <v>50</v>
          </cell>
        </row>
        <row r="8629">
          <cell r="AK8629">
            <v>45</v>
          </cell>
        </row>
        <row r="8630">
          <cell r="AK8630">
            <v>53</v>
          </cell>
        </row>
        <row r="8631">
          <cell r="AK8631">
            <v>54</v>
          </cell>
        </row>
        <row r="8632">
          <cell r="AK8632">
            <v>3</v>
          </cell>
        </row>
        <row r="8633">
          <cell r="AK8633">
            <v>49</v>
          </cell>
        </row>
        <row r="8634">
          <cell r="AK8634">
            <v>46</v>
          </cell>
        </row>
        <row r="8635">
          <cell r="AK8635">
            <v>30</v>
          </cell>
        </row>
        <row r="8636">
          <cell r="AK8636">
            <v>32</v>
          </cell>
        </row>
        <row r="8637">
          <cell r="AK8637">
            <v>52</v>
          </cell>
        </row>
        <row r="8638">
          <cell r="AK8638">
            <v>57</v>
          </cell>
        </row>
        <row r="8639">
          <cell r="AK8639">
            <v>50</v>
          </cell>
        </row>
        <row r="8640">
          <cell r="AK8640">
            <v>31</v>
          </cell>
        </row>
        <row r="8641">
          <cell r="AK8641">
            <v>27.999999999999996</v>
          </cell>
        </row>
        <row r="8642">
          <cell r="AK8642">
            <v>51.999999999999993</v>
          </cell>
        </row>
        <row r="8643">
          <cell r="AK8643">
            <v>47.999999999999993</v>
          </cell>
        </row>
        <row r="8644">
          <cell r="AK8644">
            <v>3</v>
          </cell>
        </row>
        <row r="8645">
          <cell r="AK8645">
            <v>32</v>
          </cell>
        </row>
        <row r="8646">
          <cell r="AK8646">
            <v>53</v>
          </cell>
        </row>
        <row r="8647">
          <cell r="AK8647">
            <v>50</v>
          </cell>
        </row>
        <row r="8648">
          <cell r="AK8648">
            <v>46</v>
          </cell>
        </row>
        <row r="8649">
          <cell r="AK8649">
            <v>49.999999999999993</v>
          </cell>
        </row>
        <row r="8650">
          <cell r="AK8650">
            <v>46</v>
          </cell>
        </row>
        <row r="8651">
          <cell r="AK8651">
            <v>30.999999999999996</v>
          </cell>
        </row>
        <row r="8652">
          <cell r="AK8652">
            <v>45</v>
          </cell>
        </row>
        <row r="8653">
          <cell r="AK8653">
            <v>46</v>
          </cell>
        </row>
        <row r="8654">
          <cell r="AK8654">
            <v>44</v>
          </cell>
        </row>
        <row r="8655">
          <cell r="AK8655">
            <v>31.999999999999996</v>
          </cell>
        </row>
        <row r="8656">
          <cell r="AK8656">
            <v>45</v>
          </cell>
        </row>
        <row r="8657">
          <cell r="AK8657">
            <v>4</v>
          </cell>
        </row>
        <row r="8658">
          <cell r="AK8658">
            <v>32</v>
          </cell>
        </row>
        <row r="8659">
          <cell r="AK8659">
            <v>19</v>
          </cell>
        </row>
        <row r="8660">
          <cell r="AK8660">
            <v>45</v>
          </cell>
        </row>
        <row r="8661">
          <cell r="AK8661">
            <v>30</v>
          </cell>
        </row>
        <row r="8662">
          <cell r="AK8662">
            <v>4</v>
          </cell>
        </row>
        <row r="8663">
          <cell r="AK8663">
            <v>49.999999999999993</v>
          </cell>
        </row>
        <row r="8664">
          <cell r="AK8664">
            <v>27.999999999999996</v>
          </cell>
        </row>
        <row r="8665">
          <cell r="AK8665">
            <v>28</v>
          </cell>
        </row>
        <row r="8666">
          <cell r="AK8666">
            <v>28</v>
          </cell>
        </row>
        <row r="8667">
          <cell r="AK8667">
            <v>25</v>
          </cell>
        </row>
        <row r="8668">
          <cell r="AK8668">
            <v>54</v>
          </cell>
        </row>
        <row r="8669">
          <cell r="AK8669">
            <v>3</v>
          </cell>
        </row>
        <row r="8670">
          <cell r="AK8670">
            <v>27</v>
          </cell>
        </row>
        <row r="8671">
          <cell r="AK8671">
            <v>4</v>
          </cell>
        </row>
        <row r="8672">
          <cell r="AK8672">
            <v>4</v>
          </cell>
        </row>
        <row r="8673">
          <cell r="AK8673">
            <v>15</v>
          </cell>
        </row>
        <row r="8674">
          <cell r="AK8674">
            <v>44.000000000000007</v>
          </cell>
        </row>
        <row r="8675">
          <cell r="AK8675">
            <v>3</v>
          </cell>
        </row>
        <row r="8676">
          <cell r="AK8676">
            <v>56</v>
          </cell>
        </row>
        <row r="8677">
          <cell r="AK8677">
            <v>17</v>
          </cell>
        </row>
        <row r="8678">
          <cell r="AK8678">
            <v>42</v>
          </cell>
        </row>
        <row r="8679">
          <cell r="AK8679">
            <v>17</v>
          </cell>
        </row>
        <row r="8680">
          <cell r="AK8680">
            <v>30</v>
          </cell>
        </row>
        <row r="8681">
          <cell r="AK8681">
            <v>51</v>
          </cell>
        </row>
        <row r="8682">
          <cell r="AK8682">
            <v>31</v>
          </cell>
        </row>
        <row r="8683">
          <cell r="AK8683">
            <v>30</v>
          </cell>
        </row>
        <row r="8684">
          <cell r="AK8684">
            <v>43</v>
          </cell>
        </row>
        <row r="8685">
          <cell r="AK8685">
            <v>27</v>
          </cell>
        </row>
        <row r="8686">
          <cell r="AK8686">
            <v>49</v>
          </cell>
        </row>
        <row r="8687">
          <cell r="AK8687">
            <v>5</v>
          </cell>
        </row>
        <row r="8688">
          <cell r="AK8688">
            <v>51.000000000000007</v>
          </cell>
        </row>
        <row r="8689">
          <cell r="AK8689">
            <v>46.000000000000007</v>
          </cell>
        </row>
        <row r="8690">
          <cell r="AK8690">
            <v>44.000000000000007</v>
          </cell>
        </row>
        <row r="8691">
          <cell r="AK8691">
            <v>30</v>
          </cell>
        </row>
        <row r="8692">
          <cell r="AK8692">
            <v>30</v>
          </cell>
        </row>
        <row r="8693">
          <cell r="AK8693">
            <v>27</v>
          </cell>
        </row>
        <row r="8694">
          <cell r="AK8694">
            <v>48</v>
          </cell>
        </row>
        <row r="8695">
          <cell r="AK8695">
            <v>27.999999999999996</v>
          </cell>
        </row>
        <row r="8696">
          <cell r="AK8696">
            <v>40.999999999999993</v>
          </cell>
        </row>
        <row r="8697">
          <cell r="AK8697">
            <v>46.000000000000007</v>
          </cell>
        </row>
        <row r="8698">
          <cell r="AK8698">
            <v>49.000000000000007</v>
          </cell>
        </row>
        <row r="8699">
          <cell r="AK8699">
            <v>46</v>
          </cell>
        </row>
        <row r="8700">
          <cell r="AK8700">
            <v>29</v>
          </cell>
        </row>
        <row r="8701">
          <cell r="AK8701">
            <v>27</v>
          </cell>
        </row>
        <row r="8702">
          <cell r="AK8702">
            <v>16</v>
          </cell>
        </row>
        <row r="8703">
          <cell r="AK8703">
            <v>47</v>
          </cell>
        </row>
        <row r="8704">
          <cell r="AK8704">
            <v>30</v>
          </cell>
        </row>
        <row r="8705">
          <cell r="AK8705">
            <v>28</v>
          </cell>
        </row>
        <row r="8706">
          <cell r="AK8706">
            <v>2</v>
          </cell>
        </row>
        <row r="8707">
          <cell r="AK8707">
            <v>26.999999999999996</v>
          </cell>
        </row>
        <row r="8708">
          <cell r="AK8708">
            <v>21</v>
          </cell>
        </row>
        <row r="8709">
          <cell r="AK8709">
            <v>51</v>
          </cell>
        </row>
        <row r="8710">
          <cell r="AK8710">
            <v>26</v>
          </cell>
        </row>
        <row r="8711">
          <cell r="AK8711">
            <v>53</v>
          </cell>
        </row>
        <row r="8712">
          <cell r="AK8712">
            <v>27</v>
          </cell>
        </row>
        <row r="8713">
          <cell r="AK8713">
            <v>25</v>
          </cell>
        </row>
        <row r="8714">
          <cell r="AK8714">
            <v>48</v>
          </cell>
        </row>
        <row r="8715">
          <cell r="AK8715">
            <v>24.999999999999996</v>
          </cell>
        </row>
        <row r="8716">
          <cell r="AK8716">
            <v>43.999999999999993</v>
          </cell>
        </row>
        <row r="8717">
          <cell r="AK8717">
            <v>25.999999999999993</v>
          </cell>
        </row>
        <row r="8718">
          <cell r="AK8718">
            <v>25.999999999999993</v>
          </cell>
        </row>
        <row r="8719">
          <cell r="AK8719">
            <v>43</v>
          </cell>
        </row>
        <row r="8720">
          <cell r="AK8720">
            <v>2</v>
          </cell>
        </row>
        <row r="8721">
          <cell r="AK8721">
            <v>5</v>
          </cell>
        </row>
        <row r="8722">
          <cell r="AK8722">
            <v>42</v>
          </cell>
        </row>
        <row r="8723">
          <cell r="AK8723">
            <v>2</v>
          </cell>
        </row>
        <row r="8724">
          <cell r="AK8724">
            <v>16</v>
          </cell>
        </row>
        <row r="8725">
          <cell r="AK8725">
            <v>47</v>
          </cell>
        </row>
        <row r="8726">
          <cell r="AK8726">
            <v>51</v>
          </cell>
        </row>
        <row r="8727">
          <cell r="AK8727">
            <v>45</v>
          </cell>
        </row>
        <row r="8728">
          <cell r="AK8728">
            <v>50</v>
          </cell>
        </row>
        <row r="8729">
          <cell r="AK8729">
            <v>18</v>
          </cell>
        </row>
        <row r="8730">
          <cell r="AK8730">
            <v>18</v>
          </cell>
        </row>
        <row r="8731">
          <cell r="AK8731">
            <v>29</v>
          </cell>
        </row>
        <row r="8732">
          <cell r="AK8732">
            <v>45</v>
          </cell>
        </row>
        <row r="8733">
          <cell r="AK8733">
            <v>2</v>
          </cell>
        </row>
        <row r="8734">
          <cell r="AK8734">
            <v>46</v>
          </cell>
        </row>
        <row r="8735">
          <cell r="AK8735">
            <v>40</v>
          </cell>
        </row>
        <row r="8736">
          <cell r="AK8736">
            <v>43.000000000000007</v>
          </cell>
        </row>
        <row r="8737">
          <cell r="AK8737">
            <v>26.999999999999996</v>
          </cell>
        </row>
        <row r="8738">
          <cell r="AK8738">
            <v>50.000000000000007</v>
          </cell>
        </row>
        <row r="8739">
          <cell r="AK8739">
            <v>2</v>
          </cell>
        </row>
        <row r="8740">
          <cell r="AK8740">
            <v>46</v>
          </cell>
        </row>
        <row r="8741">
          <cell r="AK8741">
            <v>19.999999999999996</v>
          </cell>
        </row>
        <row r="8742">
          <cell r="AK8742">
            <v>30.999999999999996</v>
          </cell>
        </row>
        <row r="8743">
          <cell r="AK8743">
            <v>50</v>
          </cell>
        </row>
        <row r="8744">
          <cell r="AK8744">
            <v>17.999999999999996</v>
          </cell>
        </row>
        <row r="8745">
          <cell r="AK8745">
            <v>42.999999999999993</v>
          </cell>
        </row>
        <row r="8746">
          <cell r="AK8746">
            <v>2</v>
          </cell>
        </row>
        <row r="8747">
          <cell r="AK8747">
            <v>28.999999999999993</v>
          </cell>
        </row>
        <row r="8748">
          <cell r="AK8748">
            <v>29</v>
          </cell>
        </row>
        <row r="8749">
          <cell r="AK8749">
            <v>27.999999999999993</v>
          </cell>
        </row>
        <row r="8750">
          <cell r="AK8750">
            <v>50.999999999999993</v>
          </cell>
        </row>
        <row r="8751">
          <cell r="AK8751">
            <v>17</v>
          </cell>
        </row>
        <row r="8752">
          <cell r="AK8752">
            <v>47</v>
          </cell>
        </row>
        <row r="8753">
          <cell r="AK8753">
            <v>17</v>
          </cell>
        </row>
        <row r="8754">
          <cell r="AK8754">
            <v>45</v>
          </cell>
        </row>
        <row r="8755">
          <cell r="AK8755">
            <v>42</v>
          </cell>
        </row>
        <row r="8756">
          <cell r="AK8756">
            <v>16</v>
          </cell>
        </row>
        <row r="8757">
          <cell r="AK8757">
            <v>40</v>
          </cell>
        </row>
        <row r="8758">
          <cell r="AK8758">
            <v>3</v>
          </cell>
        </row>
        <row r="8759">
          <cell r="AK8759">
            <v>45</v>
          </cell>
        </row>
        <row r="8760">
          <cell r="AK8760">
            <v>26.999999999999993</v>
          </cell>
        </row>
        <row r="8761">
          <cell r="AK8761">
            <v>40</v>
          </cell>
        </row>
        <row r="8762">
          <cell r="AK8762">
            <v>40</v>
          </cell>
        </row>
        <row r="8763">
          <cell r="AK8763">
            <v>41.999999999999993</v>
          </cell>
        </row>
        <row r="8764">
          <cell r="AK8764">
            <v>47.999999999999993</v>
          </cell>
        </row>
        <row r="8765">
          <cell r="AK8765">
            <v>46</v>
          </cell>
        </row>
        <row r="8766">
          <cell r="AK8766">
            <v>27.999999999999993</v>
          </cell>
        </row>
        <row r="8767">
          <cell r="AK8767">
            <v>14</v>
          </cell>
        </row>
        <row r="8768">
          <cell r="AK8768">
            <v>29.999999999999996</v>
          </cell>
        </row>
        <row r="8769">
          <cell r="AK8769">
            <v>47.999999999999993</v>
          </cell>
        </row>
        <row r="8770">
          <cell r="AK8770">
            <v>52</v>
          </cell>
        </row>
        <row r="8771">
          <cell r="AK8771">
            <v>48</v>
          </cell>
        </row>
        <row r="8772">
          <cell r="AK8772">
            <v>51</v>
          </cell>
        </row>
        <row r="8773">
          <cell r="AK8773">
            <v>16</v>
          </cell>
        </row>
        <row r="8774">
          <cell r="AK8774">
            <v>4</v>
          </cell>
        </row>
        <row r="8775">
          <cell r="AK8775">
            <v>31.999999999999996</v>
          </cell>
        </row>
        <row r="8776">
          <cell r="AK8776">
            <v>49</v>
          </cell>
        </row>
        <row r="8777">
          <cell r="AK8777">
            <v>49</v>
          </cell>
        </row>
        <row r="8778">
          <cell r="AK8778">
            <v>49</v>
          </cell>
        </row>
        <row r="8779">
          <cell r="AK8779">
            <v>15</v>
          </cell>
        </row>
        <row r="8780">
          <cell r="AK8780">
            <v>17</v>
          </cell>
        </row>
        <row r="8781">
          <cell r="AK8781">
            <v>38.000000000000007</v>
          </cell>
        </row>
        <row r="8782">
          <cell r="AK8782">
            <v>30</v>
          </cell>
        </row>
        <row r="8783">
          <cell r="AK8783">
            <v>48</v>
          </cell>
        </row>
        <row r="8784">
          <cell r="AK8784">
            <v>46.000000000000007</v>
          </cell>
        </row>
        <row r="8785">
          <cell r="AK8785">
            <v>52.000000000000007</v>
          </cell>
        </row>
        <row r="8786">
          <cell r="AK8786">
            <v>51</v>
          </cell>
        </row>
        <row r="8787">
          <cell r="AK8787">
            <v>51</v>
          </cell>
        </row>
        <row r="8788">
          <cell r="AK8788">
            <v>51</v>
          </cell>
        </row>
        <row r="8789">
          <cell r="AK8789">
            <v>48.999999999999993</v>
          </cell>
        </row>
        <row r="8790">
          <cell r="AK8790">
            <v>50</v>
          </cell>
        </row>
        <row r="8791">
          <cell r="AK8791">
            <v>3</v>
          </cell>
        </row>
        <row r="8792">
          <cell r="AK8792">
            <v>17</v>
          </cell>
        </row>
        <row r="8793">
          <cell r="AK8793">
            <v>17</v>
          </cell>
        </row>
        <row r="8794">
          <cell r="AK8794">
            <v>3</v>
          </cell>
        </row>
        <row r="8795">
          <cell r="AK8795">
            <v>45</v>
          </cell>
        </row>
        <row r="8796">
          <cell r="AK8796">
            <v>46</v>
          </cell>
        </row>
        <row r="8797">
          <cell r="AK8797">
            <v>31</v>
          </cell>
        </row>
        <row r="8798">
          <cell r="AK8798">
            <v>48.000000000000007</v>
          </cell>
        </row>
        <row r="8799">
          <cell r="AK8799">
            <v>46</v>
          </cell>
        </row>
        <row r="8800">
          <cell r="AK8800">
            <v>57</v>
          </cell>
        </row>
        <row r="8801">
          <cell r="AK8801">
            <v>5</v>
          </cell>
        </row>
        <row r="8802">
          <cell r="AK8802">
            <v>17</v>
          </cell>
        </row>
        <row r="8803">
          <cell r="AK8803">
            <v>45.999999999999986</v>
          </cell>
        </row>
        <row r="8804">
          <cell r="AK8804">
            <v>16</v>
          </cell>
        </row>
        <row r="8805">
          <cell r="AK8805">
            <v>41</v>
          </cell>
        </row>
        <row r="8806">
          <cell r="AK8806">
            <v>32</v>
          </cell>
        </row>
        <row r="8807">
          <cell r="AK8807">
            <v>40.999999999999993</v>
          </cell>
        </row>
        <row r="8808">
          <cell r="AK8808">
            <v>53.000000000000014</v>
          </cell>
        </row>
        <row r="8809">
          <cell r="AK8809">
            <v>36</v>
          </cell>
        </row>
        <row r="8810">
          <cell r="AK8810">
            <v>48</v>
          </cell>
        </row>
        <row r="8811">
          <cell r="AK8811">
            <v>33</v>
          </cell>
        </row>
        <row r="8812">
          <cell r="AK8812">
            <v>51.000000000000014</v>
          </cell>
        </row>
        <row r="8813">
          <cell r="AK8813">
            <v>31.999999999999993</v>
          </cell>
        </row>
        <row r="8814">
          <cell r="AK8814">
            <v>39.999999999999993</v>
          </cell>
        </row>
        <row r="8815">
          <cell r="AK8815">
            <v>17</v>
          </cell>
        </row>
        <row r="8816">
          <cell r="AK8816">
            <v>30</v>
          </cell>
        </row>
        <row r="8817">
          <cell r="AK8817">
            <v>48</v>
          </cell>
        </row>
        <row r="8818">
          <cell r="AK8818">
            <v>16</v>
          </cell>
        </row>
        <row r="8819">
          <cell r="AK8819">
            <v>2</v>
          </cell>
        </row>
        <row r="8820">
          <cell r="AK8820">
            <v>5</v>
          </cell>
        </row>
        <row r="8821">
          <cell r="AK8821">
            <v>34</v>
          </cell>
        </row>
        <row r="8822">
          <cell r="AK8822">
            <v>23.999999999999996</v>
          </cell>
        </row>
        <row r="8823">
          <cell r="AK8823">
            <v>34</v>
          </cell>
        </row>
        <row r="8824">
          <cell r="AK8824">
            <v>48.000000000000007</v>
          </cell>
        </row>
        <row r="8825">
          <cell r="AK8825">
            <v>52</v>
          </cell>
        </row>
        <row r="8826">
          <cell r="AK8826">
            <v>44</v>
          </cell>
        </row>
        <row r="8827">
          <cell r="AK8827">
            <v>43</v>
          </cell>
        </row>
        <row r="8828">
          <cell r="AK8828">
            <v>52</v>
          </cell>
        </row>
        <row r="8829">
          <cell r="AK8829">
            <v>5</v>
          </cell>
        </row>
        <row r="8830">
          <cell r="AK8830">
            <v>46</v>
          </cell>
        </row>
        <row r="8831">
          <cell r="AK8831">
            <v>34</v>
          </cell>
        </row>
        <row r="8832">
          <cell r="AK8832">
            <v>3</v>
          </cell>
        </row>
        <row r="8833">
          <cell r="AK8833">
            <v>33</v>
          </cell>
        </row>
        <row r="8834">
          <cell r="AK8834">
            <v>54.000000000000007</v>
          </cell>
        </row>
        <row r="8835">
          <cell r="AK8835">
            <v>53</v>
          </cell>
        </row>
        <row r="8836">
          <cell r="AK8836">
            <v>5</v>
          </cell>
        </row>
        <row r="8837">
          <cell r="AK8837">
            <v>37</v>
          </cell>
        </row>
        <row r="8838">
          <cell r="AK8838">
            <v>55</v>
          </cell>
        </row>
        <row r="8839">
          <cell r="AK8839">
            <v>46</v>
          </cell>
        </row>
        <row r="8840">
          <cell r="AK8840">
            <v>54</v>
          </cell>
        </row>
        <row r="8841">
          <cell r="AK8841">
            <v>53</v>
          </cell>
        </row>
        <row r="8842">
          <cell r="AK8842">
            <v>48</v>
          </cell>
        </row>
        <row r="8843">
          <cell r="AK8843">
            <v>41</v>
          </cell>
        </row>
        <row r="8844">
          <cell r="AK8844">
            <v>33</v>
          </cell>
        </row>
        <row r="8845">
          <cell r="AK8845">
            <v>4</v>
          </cell>
        </row>
        <row r="8846">
          <cell r="AK8846">
            <v>30</v>
          </cell>
        </row>
        <row r="8847">
          <cell r="AK8847">
            <v>45</v>
          </cell>
        </row>
        <row r="8848">
          <cell r="AK8848">
            <v>42</v>
          </cell>
        </row>
        <row r="8849">
          <cell r="AK8849">
            <v>19</v>
          </cell>
        </row>
        <row r="8850">
          <cell r="AK8850">
            <v>50</v>
          </cell>
        </row>
        <row r="8851">
          <cell r="AK8851">
            <v>31.999999999999996</v>
          </cell>
        </row>
        <row r="8852">
          <cell r="AK8852">
            <v>34</v>
          </cell>
        </row>
        <row r="8853">
          <cell r="AK8853">
            <v>56</v>
          </cell>
        </row>
        <row r="8854">
          <cell r="AK8854">
            <v>52</v>
          </cell>
        </row>
        <row r="8855">
          <cell r="AK8855">
            <v>46</v>
          </cell>
        </row>
        <row r="8856">
          <cell r="AK8856">
            <v>4</v>
          </cell>
        </row>
        <row r="8857">
          <cell r="AK8857">
            <v>20</v>
          </cell>
        </row>
        <row r="8858">
          <cell r="AK8858">
            <v>34</v>
          </cell>
        </row>
        <row r="8859">
          <cell r="AK8859">
            <v>36</v>
          </cell>
        </row>
        <row r="8860">
          <cell r="AK8860">
            <v>45.000000000000007</v>
          </cell>
        </row>
        <row r="8861">
          <cell r="AK8861">
            <v>36</v>
          </cell>
        </row>
        <row r="8862">
          <cell r="AK8862">
            <v>51</v>
          </cell>
        </row>
        <row r="8863">
          <cell r="AK8863">
            <v>21</v>
          </cell>
        </row>
        <row r="8864">
          <cell r="AK8864">
            <v>20</v>
          </cell>
        </row>
        <row r="8865">
          <cell r="AK8865">
            <v>47</v>
          </cell>
        </row>
        <row r="8866">
          <cell r="AK8866">
            <v>4</v>
          </cell>
        </row>
        <row r="8867">
          <cell r="AK8867">
            <v>36</v>
          </cell>
        </row>
        <row r="8868">
          <cell r="AK8868">
            <v>4</v>
          </cell>
        </row>
        <row r="8869">
          <cell r="AK8869">
            <v>55</v>
          </cell>
        </row>
        <row r="8870">
          <cell r="AK8870">
            <v>54.000000000000007</v>
          </cell>
        </row>
        <row r="8871">
          <cell r="AK8871">
            <v>32</v>
          </cell>
        </row>
        <row r="8872">
          <cell r="AK8872">
            <v>31.999999999999996</v>
          </cell>
        </row>
        <row r="8873">
          <cell r="AK8873">
            <v>52.000000000000007</v>
          </cell>
        </row>
        <row r="8874">
          <cell r="AK8874">
            <v>30</v>
          </cell>
        </row>
        <row r="8875">
          <cell r="AK8875">
            <v>31.999999999999996</v>
          </cell>
        </row>
        <row r="8876">
          <cell r="AK8876">
            <v>53</v>
          </cell>
        </row>
        <row r="8877">
          <cell r="AK8877">
            <v>18</v>
          </cell>
        </row>
        <row r="8878">
          <cell r="AK8878">
            <v>52.000000000000007</v>
          </cell>
        </row>
        <row r="8879">
          <cell r="AK8879">
            <v>50</v>
          </cell>
        </row>
        <row r="8880">
          <cell r="AK8880">
            <v>50</v>
          </cell>
        </row>
        <row r="8881">
          <cell r="AK8881">
            <v>46.999999999999993</v>
          </cell>
        </row>
        <row r="8882">
          <cell r="AK8882">
            <v>45</v>
          </cell>
        </row>
        <row r="8883">
          <cell r="AK8883">
            <v>32</v>
          </cell>
        </row>
        <row r="8884">
          <cell r="AK8884">
            <v>40.999999999999993</v>
          </cell>
        </row>
        <row r="8885">
          <cell r="AK8885">
            <v>44.000000000000007</v>
          </cell>
        </row>
        <row r="8886">
          <cell r="AK8886">
            <v>5</v>
          </cell>
        </row>
        <row r="8887">
          <cell r="AK8887">
            <v>34</v>
          </cell>
        </row>
        <row r="8888">
          <cell r="AK8888">
            <v>40</v>
          </cell>
        </row>
        <row r="8889">
          <cell r="AK8889">
            <v>5</v>
          </cell>
        </row>
        <row r="8890">
          <cell r="AK8890">
            <v>41</v>
          </cell>
        </row>
        <row r="8891">
          <cell r="AK8891">
            <v>47</v>
          </cell>
        </row>
        <row r="8892">
          <cell r="AK8892">
            <v>47.999999999999993</v>
          </cell>
        </row>
        <row r="8893">
          <cell r="AK8893">
            <v>35</v>
          </cell>
        </row>
        <row r="8894">
          <cell r="AK8894">
            <v>3</v>
          </cell>
        </row>
        <row r="8895">
          <cell r="AK8895">
            <v>41.000000000000007</v>
          </cell>
        </row>
        <row r="8896">
          <cell r="AK8896">
            <v>41</v>
          </cell>
        </row>
        <row r="8897">
          <cell r="AK8897">
            <v>19</v>
          </cell>
        </row>
        <row r="8898">
          <cell r="AK8898">
            <v>42</v>
          </cell>
        </row>
        <row r="8899">
          <cell r="AK8899">
            <v>44</v>
          </cell>
        </row>
        <row r="8900">
          <cell r="AK8900">
            <v>38</v>
          </cell>
        </row>
        <row r="8901">
          <cell r="AK8901">
            <v>46</v>
          </cell>
        </row>
        <row r="8902">
          <cell r="AK8902">
            <v>3</v>
          </cell>
        </row>
        <row r="8903">
          <cell r="AK8903">
            <v>51</v>
          </cell>
        </row>
        <row r="8904">
          <cell r="AK8904">
            <v>21</v>
          </cell>
        </row>
        <row r="8905">
          <cell r="AK8905">
            <v>52</v>
          </cell>
        </row>
        <row r="8906">
          <cell r="AK8906">
            <v>18</v>
          </cell>
        </row>
        <row r="8907">
          <cell r="AK8907">
            <v>51.000000000000007</v>
          </cell>
        </row>
        <row r="8908">
          <cell r="AK8908">
            <v>16</v>
          </cell>
        </row>
        <row r="8909">
          <cell r="AK8909">
            <v>36</v>
          </cell>
        </row>
        <row r="8910">
          <cell r="AK8910">
            <v>50</v>
          </cell>
        </row>
        <row r="8911">
          <cell r="AK8911">
            <v>35.999999999999993</v>
          </cell>
        </row>
        <row r="8912">
          <cell r="AK8912">
            <v>36</v>
          </cell>
        </row>
        <row r="8913">
          <cell r="AK8913">
            <v>3</v>
          </cell>
        </row>
        <row r="8914">
          <cell r="AK8914">
            <v>35</v>
          </cell>
        </row>
        <row r="8915">
          <cell r="AK8915">
            <v>47.000000000000007</v>
          </cell>
        </row>
        <row r="8916">
          <cell r="AK8916">
            <v>43</v>
          </cell>
        </row>
        <row r="8917">
          <cell r="AK8917">
            <v>14</v>
          </cell>
        </row>
        <row r="8918">
          <cell r="AK8918">
            <v>44.000000000000007</v>
          </cell>
        </row>
        <row r="8919">
          <cell r="AK8919">
            <v>46.000000000000007</v>
          </cell>
        </row>
        <row r="8920">
          <cell r="AK8920">
            <v>44</v>
          </cell>
        </row>
        <row r="8921">
          <cell r="AK8921">
            <v>3</v>
          </cell>
        </row>
        <row r="8922">
          <cell r="AK8922">
            <v>53</v>
          </cell>
        </row>
        <row r="8923">
          <cell r="AK8923">
            <v>49.999999999999993</v>
          </cell>
        </row>
        <row r="8924">
          <cell r="AK8924">
            <v>31.999999999999993</v>
          </cell>
        </row>
        <row r="8925">
          <cell r="AK8925">
            <v>2</v>
          </cell>
        </row>
        <row r="8926">
          <cell r="AK8926">
            <v>34</v>
          </cell>
        </row>
        <row r="8927">
          <cell r="AK8927">
            <v>51</v>
          </cell>
        </row>
        <row r="8928">
          <cell r="AK8928">
            <v>34</v>
          </cell>
        </row>
        <row r="8929">
          <cell r="AK8929">
            <v>45</v>
          </cell>
        </row>
        <row r="8930">
          <cell r="AK8930">
            <v>35</v>
          </cell>
        </row>
        <row r="8931">
          <cell r="AK8931">
            <v>33.999999999999993</v>
          </cell>
        </row>
        <row r="8932">
          <cell r="AK8932">
            <v>42.999999999999993</v>
          </cell>
        </row>
        <row r="8933">
          <cell r="AK8933">
            <v>30.999999999999989</v>
          </cell>
        </row>
        <row r="8934">
          <cell r="AK8934">
            <v>34</v>
          </cell>
        </row>
        <row r="8935">
          <cell r="AK8935">
            <v>36</v>
          </cell>
        </row>
        <row r="8936">
          <cell r="AK8936">
            <v>2</v>
          </cell>
        </row>
        <row r="8937">
          <cell r="AK8937">
            <v>53</v>
          </cell>
        </row>
        <row r="8938">
          <cell r="AK8938">
            <v>52</v>
          </cell>
        </row>
        <row r="8939">
          <cell r="AK8939">
            <v>34</v>
          </cell>
        </row>
        <row r="8940">
          <cell r="AK8940">
            <v>48</v>
          </cell>
        </row>
        <row r="8941">
          <cell r="AK8941">
            <v>20</v>
          </cell>
        </row>
        <row r="8942">
          <cell r="AK8942">
            <v>17</v>
          </cell>
        </row>
        <row r="8943">
          <cell r="AK8943">
            <v>42</v>
          </cell>
        </row>
        <row r="8944">
          <cell r="AK8944">
            <v>6</v>
          </cell>
        </row>
        <row r="8945">
          <cell r="AK8945">
            <v>45.999999999999993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B1:BU83"/>
  <sheetViews>
    <sheetView tabSelected="1" workbookViewId="0">
      <selection activeCell="AM5" sqref="AM5"/>
    </sheetView>
  </sheetViews>
  <sheetFormatPr baseColWidth="10" defaultRowHeight="12.75" x14ac:dyDescent="0.2"/>
  <cols>
    <col min="1" max="72" width="3.28515625" customWidth="1"/>
    <col min="73" max="77" width="3.7109375" customWidth="1"/>
  </cols>
  <sheetData>
    <row r="1" spans="2:73" x14ac:dyDescent="0.2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X1" s="2">
        <v>1</v>
      </c>
      <c r="Y1" s="2">
        <v>2</v>
      </c>
      <c r="Z1" s="2">
        <v>3</v>
      </c>
      <c r="AA1" s="2">
        <v>4</v>
      </c>
      <c r="AB1" s="2">
        <v>5</v>
      </c>
      <c r="AC1" s="2">
        <v>6</v>
      </c>
      <c r="AD1" s="2">
        <v>7</v>
      </c>
      <c r="AE1" s="2">
        <v>8</v>
      </c>
      <c r="AF1" s="2">
        <v>9</v>
      </c>
      <c r="AI1" s="1"/>
      <c r="AJ1" s="3" t="s">
        <v>0</v>
      </c>
    </row>
    <row r="2" spans="2:73" x14ac:dyDescent="0.2">
      <c r="B2" s="4">
        <v>1</v>
      </c>
      <c r="C2" s="4">
        <v>3</v>
      </c>
      <c r="D2" s="4">
        <v>8</v>
      </c>
      <c r="E2" s="4">
        <v>13</v>
      </c>
      <c r="F2" s="4">
        <v>15</v>
      </c>
      <c r="G2" s="4">
        <v>16</v>
      </c>
      <c r="H2" s="4">
        <v>19</v>
      </c>
      <c r="I2" s="4">
        <v>21</v>
      </c>
      <c r="J2" s="4">
        <v>22</v>
      </c>
      <c r="K2" s="4">
        <v>28</v>
      </c>
      <c r="L2" s="4">
        <v>29</v>
      </c>
      <c r="M2" s="4">
        <v>30</v>
      </c>
      <c r="N2" s="4">
        <v>42</v>
      </c>
      <c r="O2" s="4">
        <v>45</v>
      </c>
      <c r="P2" s="4">
        <v>47</v>
      </c>
      <c r="Q2" s="4">
        <v>48</v>
      </c>
      <c r="R2" s="4">
        <v>49</v>
      </c>
      <c r="S2" s="4">
        <v>53</v>
      </c>
      <c r="T2" s="4">
        <v>55</v>
      </c>
      <c r="U2" s="4">
        <v>62</v>
      </c>
      <c r="W2" s="5">
        <v>1</v>
      </c>
      <c r="X2" s="6">
        <v>1</v>
      </c>
      <c r="Y2" s="6"/>
      <c r="Z2" s="6">
        <v>1</v>
      </c>
      <c r="AA2" s="6"/>
      <c r="AB2" s="6"/>
      <c r="AC2" s="6">
        <v>1</v>
      </c>
      <c r="AD2" s="6"/>
      <c r="AE2" s="6">
        <v>2</v>
      </c>
      <c r="AF2" s="6">
        <v>1</v>
      </c>
      <c r="AI2" s="7"/>
      <c r="AJ2" s="3" t="s">
        <v>1</v>
      </c>
    </row>
    <row r="3" spans="2:73" x14ac:dyDescent="0.2">
      <c r="B3" s="4">
        <v>1</v>
      </c>
      <c r="C3" s="4">
        <v>4</v>
      </c>
      <c r="D3" s="4">
        <v>9</v>
      </c>
      <c r="E3" s="4">
        <v>13</v>
      </c>
      <c r="F3" s="4">
        <v>16</v>
      </c>
      <c r="G3" s="4">
        <v>17</v>
      </c>
      <c r="H3" s="4">
        <v>20</v>
      </c>
      <c r="I3" s="4">
        <v>21</v>
      </c>
      <c r="J3" s="4">
        <v>27</v>
      </c>
      <c r="K3" s="4">
        <v>28</v>
      </c>
      <c r="L3" s="4">
        <v>35</v>
      </c>
      <c r="M3" s="4">
        <v>37</v>
      </c>
      <c r="N3" s="4">
        <v>42</v>
      </c>
      <c r="O3" s="4">
        <v>52</v>
      </c>
      <c r="P3" s="4">
        <v>57</v>
      </c>
      <c r="Q3" s="4">
        <v>61</v>
      </c>
      <c r="R3" s="4">
        <v>62</v>
      </c>
      <c r="S3" s="4">
        <v>65</v>
      </c>
      <c r="T3" s="4">
        <v>67</v>
      </c>
      <c r="U3" s="4">
        <v>68</v>
      </c>
      <c r="W3" s="5">
        <v>2</v>
      </c>
      <c r="X3" s="6"/>
      <c r="Y3" s="6"/>
      <c r="Z3" s="6"/>
      <c r="AA3" s="6"/>
      <c r="AB3" s="6"/>
      <c r="AC3" s="6"/>
      <c r="AD3" s="6"/>
      <c r="AE3" s="6"/>
      <c r="AF3" s="6"/>
    </row>
    <row r="4" spans="2:73" x14ac:dyDescent="0.2">
      <c r="B4" s="8">
        <v>6</v>
      </c>
      <c r="C4" s="8">
        <v>8</v>
      </c>
      <c r="D4" s="8">
        <v>9</v>
      </c>
      <c r="E4" s="8">
        <v>12</v>
      </c>
      <c r="F4" s="8">
        <v>15</v>
      </c>
      <c r="G4" s="8">
        <v>22</v>
      </c>
      <c r="H4" s="8">
        <v>23</v>
      </c>
      <c r="I4" s="8">
        <v>25</v>
      </c>
      <c r="J4" s="8">
        <v>26</v>
      </c>
      <c r="K4" s="8">
        <v>29</v>
      </c>
      <c r="L4" s="8">
        <v>40</v>
      </c>
      <c r="M4" s="8">
        <v>44</v>
      </c>
      <c r="N4" s="8">
        <v>46</v>
      </c>
      <c r="O4" s="8">
        <v>47</v>
      </c>
      <c r="P4" s="8">
        <v>51</v>
      </c>
      <c r="Q4" s="8">
        <v>53</v>
      </c>
      <c r="R4" s="8">
        <v>54</v>
      </c>
      <c r="S4" s="8">
        <v>55</v>
      </c>
      <c r="T4" s="8">
        <v>65</v>
      </c>
      <c r="U4" s="8">
        <v>69</v>
      </c>
      <c r="W4" s="9">
        <v>3</v>
      </c>
      <c r="X4" s="6">
        <v>1</v>
      </c>
      <c r="Y4" s="6"/>
      <c r="Z4" s="6"/>
      <c r="AA4" s="6"/>
      <c r="AB4" s="6"/>
      <c r="AC4" s="6">
        <v>1</v>
      </c>
      <c r="AD4" s="6">
        <v>1</v>
      </c>
      <c r="AE4" s="6"/>
      <c r="AF4" s="6"/>
    </row>
    <row r="5" spans="2:73" x14ac:dyDescent="0.2">
      <c r="B5" s="8">
        <v>1</v>
      </c>
      <c r="C5" s="8">
        <v>6</v>
      </c>
      <c r="D5" s="8">
        <v>7</v>
      </c>
      <c r="E5" s="8">
        <v>10</v>
      </c>
      <c r="F5" s="8">
        <v>11</v>
      </c>
      <c r="G5" s="8">
        <v>13</v>
      </c>
      <c r="H5" s="8">
        <v>16</v>
      </c>
      <c r="I5" s="8">
        <v>23</v>
      </c>
      <c r="J5" s="8">
        <v>29</v>
      </c>
      <c r="K5" s="8">
        <v>30</v>
      </c>
      <c r="L5" s="8">
        <v>32</v>
      </c>
      <c r="M5" s="8">
        <v>33</v>
      </c>
      <c r="N5" s="8">
        <v>43</v>
      </c>
      <c r="O5" s="8">
        <v>44</v>
      </c>
      <c r="P5" s="8">
        <v>47</v>
      </c>
      <c r="Q5" s="8">
        <v>50</v>
      </c>
      <c r="R5" s="8">
        <v>51</v>
      </c>
      <c r="S5" s="8">
        <v>55</v>
      </c>
      <c r="T5" s="8">
        <v>59</v>
      </c>
      <c r="U5" s="8">
        <v>70</v>
      </c>
      <c r="W5" s="9">
        <v>4</v>
      </c>
      <c r="X5" s="6">
        <v>2</v>
      </c>
      <c r="Y5" s="6"/>
      <c r="Z5" s="6">
        <v>1</v>
      </c>
      <c r="AA5" s="6"/>
      <c r="AB5" s="6"/>
      <c r="AC5" s="6">
        <v>1</v>
      </c>
      <c r="AD5" s="6">
        <v>1</v>
      </c>
      <c r="AE5" s="6">
        <v>1</v>
      </c>
      <c r="AF5" s="6"/>
    </row>
    <row r="6" spans="2:73" x14ac:dyDescent="0.2">
      <c r="B6" s="10">
        <v>3</v>
      </c>
      <c r="C6" s="10">
        <v>4</v>
      </c>
      <c r="D6" s="8">
        <v>12</v>
      </c>
      <c r="E6" s="10">
        <v>19</v>
      </c>
      <c r="F6" s="8">
        <v>20</v>
      </c>
      <c r="G6" s="8">
        <v>24</v>
      </c>
      <c r="H6" s="10">
        <v>25</v>
      </c>
      <c r="I6" s="8">
        <v>42</v>
      </c>
      <c r="J6" s="8">
        <v>43</v>
      </c>
      <c r="K6" s="10">
        <v>44</v>
      </c>
      <c r="L6" s="8">
        <v>46</v>
      </c>
      <c r="M6" s="10">
        <v>50</v>
      </c>
      <c r="N6" s="8">
        <v>53</v>
      </c>
      <c r="O6" s="10">
        <v>54</v>
      </c>
      <c r="P6" s="8">
        <v>55</v>
      </c>
      <c r="Q6" s="8">
        <v>56</v>
      </c>
      <c r="R6" s="10">
        <v>57</v>
      </c>
      <c r="S6" s="10">
        <v>66</v>
      </c>
      <c r="T6" s="10">
        <v>69</v>
      </c>
      <c r="U6" s="10">
        <v>70</v>
      </c>
      <c r="W6" s="9">
        <v>5</v>
      </c>
      <c r="X6" s="6"/>
      <c r="Y6" s="6"/>
      <c r="Z6" s="6"/>
      <c r="AA6" s="6"/>
      <c r="AB6" s="6"/>
      <c r="AC6" s="6"/>
      <c r="AD6" s="6"/>
      <c r="AE6" s="6"/>
      <c r="AF6" s="6"/>
    </row>
    <row r="7" spans="2:73" x14ac:dyDescent="0.2">
      <c r="W7" s="9">
        <v>6</v>
      </c>
      <c r="X7" s="6">
        <v>1</v>
      </c>
      <c r="Y7" s="6"/>
      <c r="Z7" s="6"/>
      <c r="AA7" s="6">
        <v>1</v>
      </c>
      <c r="AB7" s="6"/>
      <c r="AC7" s="6">
        <v>1</v>
      </c>
      <c r="AD7" s="6"/>
      <c r="AE7" s="6">
        <v>1</v>
      </c>
      <c r="AF7" s="6">
        <v>2</v>
      </c>
      <c r="AI7" s="11">
        <v>1</v>
      </c>
      <c r="AJ7" s="11">
        <v>2</v>
      </c>
      <c r="AK7" s="11">
        <v>3</v>
      </c>
      <c r="AL7" s="11">
        <v>4</v>
      </c>
      <c r="AM7" s="11">
        <v>5</v>
      </c>
      <c r="AN7" s="11">
        <v>6</v>
      </c>
      <c r="AO7" s="11">
        <v>7</v>
      </c>
      <c r="AP7" s="11">
        <v>8</v>
      </c>
      <c r="AQ7" s="11">
        <v>9</v>
      </c>
      <c r="AR7" s="11">
        <v>10</v>
      </c>
      <c r="AS7" s="11">
        <v>11</v>
      </c>
      <c r="AT7" s="11">
        <v>12</v>
      </c>
      <c r="AU7" s="11">
        <v>13</v>
      </c>
      <c r="AV7" s="11">
        <v>14</v>
      </c>
      <c r="AW7" s="11">
        <v>15</v>
      </c>
      <c r="AX7" s="11">
        <v>16</v>
      </c>
      <c r="AY7" s="11">
        <v>17</v>
      </c>
      <c r="AZ7" s="11">
        <v>18</v>
      </c>
      <c r="BA7" s="11">
        <v>19</v>
      </c>
      <c r="BB7" s="11">
        <v>20</v>
      </c>
      <c r="BC7" s="11">
        <v>21</v>
      </c>
      <c r="BD7" s="11">
        <v>22</v>
      </c>
      <c r="BE7" s="11">
        <v>23</v>
      </c>
      <c r="BF7" s="11">
        <v>24</v>
      </c>
      <c r="BG7" s="11">
        <v>25</v>
      </c>
      <c r="BH7" s="11">
        <v>26</v>
      </c>
      <c r="BI7" s="11">
        <v>27</v>
      </c>
      <c r="BJ7" s="11">
        <v>28</v>
      </c>
      <c r="BK7" s="11">
        <v>29</v>
      </c>
      <c r="BL7" s="11">
        <v>30</v>
      </c>
      <c r="BM7" s="11">
        <v>31</v>
      </c>
      <c r="BN7" s="11">
        <v>32</v>
      </c>
      <c r="BO7" s="11">
        <v>33</v>
      </c>
      <c r="BP7" s="11">
        <v>34</v>
      </c>
      <c r="BQ7" s="11">
        <v>35</v>
      </c>
      <c r="BR7" s="11">
        <v>36</v>
      </c>
      <c r="BS7" s="11">
        <v>37</v>
      </c>
      <c r="BT7" s="11">
        <v>38</v>
      </c>
      <c r="BU7" s="11">
        <v>39</v>
      </c>
    </row>
    <row r="8" spans="2:73" x14ac:dyDescent="0.2">
      <c r="W8" s="9">
        <v>7</v>
      </c>
      <c r="X8" s="6"/>
      <c r="Y8" s="6"/>
      <c r="Z8" s="6"/>
      <c r="AA8" s="6"/>
      <c r="AB8" s="6"/>
      <c r="AC8" s="6">
        <v>1</v>
      </c>
      <c r="AD8" s="6"/>
      <c r="AE8" s="6">
        <v>1</v>
      </c>
      <c r="AF8" s="6">
        <v>1</v>
      </c>
      <c r="AI8" s="12">
        <f>X2</f>
        <v>1</v>
      </c>
      <c r="AJ8" s="12">
        <f>Y2</f>
        <v>0</v>
      </c>
      <c r="AK8" s="12">
        <f>Z2</f>
        <v>1</v>
      </c>
      <c r="AL8" s="12">
        <f>AA2</f>
        <v>0</v>
      </c>
      <c r="AM8" s="12">
        <f>AB2</f>
        <v>0</v>
      </c>
      <c r="AN8" s="12">
        <f>AC2</f>
        <v>1</v>
      </c>
      <c r="AO8" s="12">
        <f>AD2</f>
        <v>0</v>
      </c>
      <c r="AP8" s="12">
        <f>AE2</f>
        <v>2</v>
      </c>
      <c r="AQ8" s="12">
        <f>AF2</f>
        <v>1</v>
      </c>
      <c r="AR8" s="12">
        <f>X13</f>
        <v>0</v>
      </c>
      <c r="AS8" s="12">
        <f>Y13</f>
        <v>0</v>
      </c>
      <c r="AT8" s="12">
        <f>Z13</f>
        <v>1</v>
      </c>
      <c r="AU8" s="12">
        <f>AA13</f>
        <v>0</v>
      </c>
      <c r="AV8" s="12">
        <f>AB13</f>
        <v>0</v>
      </c>
      <c r="AW8" s="12">
        <f>AC13</f>
        <v>1</v>
      </c>
      <c r="AX8" s="12">
        <f>AD13</f>
        <v>0</v>
      </c>
      <c r="AY8" s="12">
        <f>AE13</f>
        <v>0</v>
      </c>
      <c r="AZ8" s="12">
        <f>AF13</f>
        <v>0</v>
      </c>
      <c r="BA8" s="12">
        <f>AG13</f>
        <v>0</v>
      </c>
      <c r="BB8" s="12">
        <f>X25</f>
        <v>0</v>
      </c>
      <c r="BC8" s="12">
        <f>Y25</f>
        <v>1</v>
      </c>
      <c r="BD8" s="12">
        <f>Z25</f>
        <v>1</v>
      </c>
      <c r="BE8" s="12">
        <f>AA25</f>
        <v>1</v>
      </c>
      <c r="BF8" s="12">
        <f>AB25</f>
        <v>0</v>
      </c>
      <c r="BG8" s="12">
        <f>AC25</f>
        <v>0</v>
      </c>
      <c r="BH8" s="12">
        <f>AD25</f>
        <v>0</v>
      </c>
      <c r="BI8" s="12">
        <f>AE25</f>
        <v>0</v>
      </c>
      <c r="BJ8" s="12">
        <f>AF25</f>
        <v>1</v>
      </c>
      <c r="BK8" s="12">
        <f>AG25</f>
        <v>2</v>
      </c>
      <c r="BL8" s="12">
        <f>X37</f>
        <v>0</v>
      </c>
      <c r="BM8" s="12">
        <f>Y37</f>
        <v>0</v>
      </c>
      <c r="BN8" s="12">
        <f>Z37</f>
        <v>0</v>
      </c>
      <c r="BO8" s="12">
        <f>AA37</f>
        <v>0</v>
      </c>
      <c r="BP8" s="12">
        <f>AB37</f>
        <v>0</v>
      </c>
      <c r="BQ8" s="12">
        <f>AC37</f>
        <v>0</v>
      </c>
      <c r="BR8" s="12">
        <f>AD37</f>
        <v>0</v>
      </c>
      <c r="BS8" s="12">
        <f>AE37</f>
        <v>0</v>
      </c>
      <c r="BT8" s="12">
        <f>AF37</f>
        <v>0</v>
      </c>
      <c r="BU8" s="12">
        <f>AG37</f>
        <v>0</v>
      </c>
    </row>
    <row r="9" spans="2:73" x14ac:dyDescent="0.2">
      <c r="W9" s="9">
        <v>8</v>
      </c>
      <c r="X9" s="6">
        <v>1</v>
      </c>
      <c r="Y9" s="6"/>
      <c r="Z9" s="6"/>
      <c r="AA9" s="6">
        <v>1</v>
      </c>
      <c r="AB9" s="6"/>
      <c r="AC9" s="6"/>
      <c r="AD9" s="6"/>
      <c r="AE9" s="6"/>
      <c r="AF9" s="6">
        <v>1</v>
      </c>
      <c r="AI9" s="12">
        <f>X3</f>
        <v>0</v>
      </c>
      <c r="AJ9" s="12">
        <f>Y3</f>
        <v>0</v>
      </c>
      <c r="AK9" s="12">
        <f>Z3</f>
        <v>0</v>
      </c>
      <c r="AL9" s="12">
        <f>AA3</f>
        <v>0</v>
      </c>
      <c r="AM9" s="12">
        <f>AB3</f>
        <v>0</v>
      </c>
      <c r="AN9" s="12">
        <f>AC3</f>
        <v>0</v>
      </c>
      <c r="AO9" s="12">
        <f>AD3</f>
        <v>0</v>
      </c>
      <c r="AP9" s="12">
        <f>AE3</f>
        <v>0</v>
      </c>
      <c r="AQ9" s="12">
        <f>AF3</f>
        <v>0</v>
      </c>
      <c r="AR9" s="12">
        <f>X14</f>
        <v>0</v>
      </c>
      <c r="AS9" s="12">
        <f>Y14</f>
        <v>0</v>
      </c>
      <c r="AT9" s="12">
        <f>Z14</f>
        <v>1</v>
      </c>
      <c r="AU9" s="12">
        <f>AA14</f>
        <v>0</v>
      </c>
      <c r="AV9" s="12">
        <f>AB14</f>
        <v>0</v>
      </c>
      <c r="AW9" s="12">
        <f>AC14</f>
        <v>1</v>
      </c>
      <c r="AX9" s="12">
        <f>AD14</f>
        <v>0</v>
      </c>
      <c r="AY9" s="12">
        <f>AE14</f>
        <v>0</v>
      </c>
      <c r="AZ9" s="12">
        <f>AF14</f>
        <v>0</v>
      </c>
      <c r="BA9" s="12">
        <f>AG14</f>
        <v>0</v>
      </c>
      <c r="BB9" s="12">
        <f>X26</f>
        <v>0</v>
      </c>
      <c r="BC9" s="12">
        <f>Y26</f>
        <v>1</v>
      </c>
      <c r="BD9" s="12">
        <f>Z26</f>
        <v>1</v>
      </c>
      <c r="BE9" s="12">
        <f>AA26</f>
        <v>0</v>
      </c>
      <c r="BF9" s="12">
        <f>AB26</f>
        <v>0</v>
      </c>
      <c r="BG9" s="12">
        <f>AC26</f>
        <v>0</v>
      </c>
      <c r="BH9" s="12">
        <f>AD26</f>
        <v>0</v>
      </c>
      <c r="BI9" s="12">
        <f>AE26</f>
        <v>0</v>
      </c>
      <c r="BJ9" s="12">
        <f>AF26</f>
        <v>1</v>
      </c>
      <c r="BK9" s="12">
        <f>AG26</f>
        <v>1</v>
      </c>
      <c r="BL9" s="12">
        <f>X38</f>
        <v>0</v>
      </c>
      <c r="BM9" s="12">
        <f>Y38</f>
        <v>0</v>
      </c>
      <c r="BN9" s="12">
        <f>Z38</f>
        <v>0</v>
      </c>
      <c r="BO9" s="12">
        <f>AA38</f>
        <v>0</v>
      </c>
      <c r="BP9" s="12">
        <f>AB38</f>
        <v>0</v>
      </c>
      <c r="BQ9" s="12">
        <f>AC38</f>
        <v>0</v>
      </c>
      <c r="BR9" s="12">
        <f>AD38</f>
        <v>0</v>
      </c>
      <c r="BS9" s="12">
        <f>AE38</f>
        <v>0</v>
      </c>
      <c r="BT9" s="12">
        <f>AF38</f>
        <v>0</v>
      </c>
      <c r="BU9" s="12">
        <f>AG38</f>
        <v>0</v>
      </c>
    </row>
    <row r="10" spans="2:73" x14ac:dyDescent="0.2">
      <c r="W10" s="9">
        <v>9</v>
      </c>
      <c r="X10" s="6">
        <v>2</v>
      </c>
      <c r="Y10" s="6"/>
      <c r="Z10" s="6">
        <v>1</v>
      </c>
      <c r="AA10" s="6">
        <v>1</v>
      </c>
      <c r="AB10" s="6"/>
      <c r="AC10" s="6"/>
      <c r="AD10" s="6"/>
      <c r="AE10" s="6">
        <v>1</v>
      </c>
      <c r="AF10" s="6">
        <v>1</v>
      </c>
      <c r="AI10" s="12">
        <f>X4</f>
        <v>1</v>
      </c>
      <c r="AJ10" s="12">
        <f>Y4</f>
        <v>0</v>
      </c>
      <c r="AK10" s="12">
        <f>Z4</f>
        <v>0</v>
      </c>
      <c r="AL10" s="12">
        <f>AA4</f>
        <v>0</v>
      </c>
      <c r="AM10" s="12">
        <f>AB4</f>
        <v>0</v>
      </c>
      <c r="AN10" s="12">
        <f>AC4</f>
        <v>1</v>
      </c>
      <c r="AO10" s="12">
        <f>AD4</f>
        <v>1</v>
      </c>
      <c r="AP10" s="12">
        <f>AE4</f>
        <v>0</v>
      </c>
      <c r="AQ10" s="12">
        <f>AF4</f>
        <v>0</v>
      </c>
      <c r="AR10" s="12">
        <f>X15</f>
        <v>1</v>
      </c>
      <c r="AS10" s="12">
        <f>Y15</f>
        <v>1</v>
      </c>
      <c r="AT10" s="12">
        <f>Z15</f>
        <v>0</v>
      </c>
      <c r="AU10" s="12">
        <f>AA15</f>
        <v>2</v>
      </c>
      <c r="AV10" s="12">
        <f>AB15</f>
        <v>0</v>
      </c>
      <c r="AW10" s="12">
        <f>AC15</f>
        <v>0</v>
      </c>
      <c r="AX10" s="12">
        <f>AD15</f>
        <v>2</v>
      </c>
      <c r="AY10" s="12">
        <f>AE15</f>
        <v>1</v>
      </c>
      <c r="AZ10" s="12">
        <f>AF15</f>
        <v>0</v>
      </c>
      <c r="BA10" s="12">
        <f>AG15</f>
        <v>0</v>
      </c>
      <c r="BB10" s="12">
        <f>X27</f>
        <v>1</v>
      </c>
      <c r="BC10" s="12">
        <f>Y27</f>
        <v>1</v>
      </c>
      <c r="BD10" s="12">
        <f>Z27</f>
        <v>0</v>
      </c>
      <c r="BE10" s="12">
        <f>AA27</f>
        <v>0</v>
      </c>
      <c r="BF10" s="12">
        <f>AB27</f>
        <v>0</v>
      </c>
      <c r="BG10" s="12">
        <f>AC27</f>
        <v>0</v>
      </c>
      <c r="BH10" s="12">
        <f>AD27</f>
        <v>0</v>
      </c>
      <c r="BI10" s="12">
        <f>AE27</f>
        <v>1</v>
      </c>
      <c r="BJ10" s="12">
        <f>AF27</f>
        <v>1</v>
      </c>
      <c r="BK10" s="12">
        <f>AG27</f>
        <v>0</v>
      </c>
      <c r="BL10" s="12">
        <f>X39</f>
        <v>0</v>
      </c>
      <c r="BM10" s="12">
        <f>Y39</f>
        <v>0</v>
      </c>
      <c r="BN10" s="12">
        <f>Z39</f>
        <v>0</v>
      </c>
      <c r="BO10" s="12">
        <f>AA39</f>
        <v>0</v>
      </c>
      <c r="BP10" s="12">
        <f>AB39</f>
        <v>0</v>
      </c>
      <c r="BQ10" s="12">
        <f>AC39</f>
        <v>0</v>
      </c>
      <c r="BR10" s="12">
        <f>AD39</f>
        <v>0</v>
      </c>
      <c r="BS10" s="12">
        <f>AE39</f>
        <v>0</v>
      </c>
      <c r="BT10" s="12">
        <f>AF39</f>
        <v>0</v>
      </c>
      <c r="BU10" s="12">
        <f>AG39</f>
        <v>0</v>
      </c>
    </row>
    <row r="11" spans="2:73" x14ac:dyDescent="0.2">
      <c r="AI11" s="12">
        <f>X5</f>
        <v>2</v>
      </c>
      <c r="AJ11" s="12">
        <f>Y5</f>
        <v>0</v>
      </c>
      <c r="AK11" s="12">
        <f>Z5</f>
        <v>1</v>
      </c>
      <c r="AL11" s="12">
        <f>AA5</f>
        <v>0</v>
      </c>
      <c r="AM11" s="12">
        <f>AB5</f>
        <v>0</v>
      </c>
      <c r="AN11" s="12">
        <f>AC5</f>
        <v>1</v>
      </c>
      <c r="AO11" s="12">
        <f>AD5</f>
        <v>1</v>
      </c>
      <c r="AP11" s="12">
        <f>AE5</f>
        <v>1</v>
      </c>
      <c r="AQ11" s="12">
        <f>AF5</f>
        <v>0</v>
      </c>
      <c r="AR11" s="12">
        <f>X16</f>
        <v>0</v>
      </c>
      <c r="AS11" s="12">
        <f>Y16</f>
        <v>0</v>
      </c>
      <c r="AT11" s="12">
        <f>Z16</f>
        <v>1</v>
      </c>
      <c r="AU11" s="12">
        <f>AA16</f>
        <v>1</v>
      </c>
      <c r="AV11" s="12">
        <f>AB16</f>
        <v>0</v>
      </c>
      <c r="AW11" s="12">
        <f>AC16</f>
        <v>2</v>
      </c>
      <c r="AX11" s="12">
        <f>AD16</f>
        <v>1</v>
      </c>
      <c r="AY11" s="12">
        <f>AE16</f>
        <v>0</v>
      </c>
      <c r="AZ11" s="12">
        <f>AF16</f>
        <v>0</v>
      </c>
      <c r="BA11" s="12">
        <f>AG16</f>
        <v>1</v>
      </c>
      <c r="BB11" s="12">
        <f>X28</f>
        <v>1</v>
      </c>
      <c r="BC11" s="12">
        <f>Y28</f>
        <v>1</v>
      </c>
      <c r="BD11" s="12">
        <f>Z28</f>
        <v>1</v>
      </c>
      <c r="BE11" s="12">
        <f>AA28</f>
        <v>1</v>
      </c>
      <c r="BF11" s="12">
        <f>AB28</f>
        <v>0</v>
      </c>
      <c r="BG11" s="12">
        <f>AC28</f>
        <v>1</v>
      </c>
      <c r="BH11" s="12">
        <f>AD28</f>
        <v>1</v>
      </c>
      <c r="BI11" s="12">
        <f>AE28</f>
        <v>1</v>
      </c>
      <c r="BJ11" s="12">
        <f>AF28</f>
        <v>1</v>
      </c>
      <c r="BK11" s="12">
        <f>AG28</f>
        <v>1</v>
      </c>
      <c r="BL11" s="12">
        <f>X40</f>
        <v>0</v>
      </c>
      <c r="BM11" s="12">
        <f>Y40</f>
        <v>0</v>
      </c>
      <c r="BN11" s="12">
        <f>Z40</f>
        <v>0</v>
      </c>
      <c r="BO11" s="12">
        <f>AA40</f>
        <v>0</v>
      </c>
      <c r="BP11" s="12">
        <f>AB40</f>
        <v>0</v>
      </c>
      <c r="BQ11" s="12">
        <f>AC40</f>
        <v>0</v>
      </c>
      <c r="BR11" s="12">
        <f>AD40</f>
        <v>0</v>
      </c>
      <c r="BS11" s="12">
        <f>AE40</f>
        <v>0</v>
      </c>
      <c r="BT11" s="12">
        <f>AF40</f>
        <v>0</v>
      </c>
      <c r="BU11" s="12">
        <f>AG40</f>
        <v>0</v>
      </c>
    </row>
    <row r="12" spans="2:73" x14ac:dyDescent="0.2">
      <c r="X12" s="13">
        <v>10</v>
      </c>
      <c r="Y12" s="13">
        <v>11</v>
      </c>
      <c r="Z12" s="13">
        <v>12</v>
      </c>
      <c r="AA12" s="13">
        <v>13</v>
      </c>
      <c r="AB12" s="13">
        <v>14</v>
      </c>
      <c r="AC12" s="13">
        <v>15</v>
      </c>
      <c r="AD12" s="13">
        <v>16</v>
      </c>
      <c r="AE12" s="13">
        <v>17</v>
      </c>
      <c r="AF12" s="13">
        <v>18</v>
      </c>
      <c r="AG12" s="13">
        <v>19</v>
      </c>
      <c r="AI12" s="12">
        <f>X6</f>
        <v>0</v>
      </c>
      <c r="AJ12" s="12">
        <f>Y6</f>
        <v>0</v>
      </c>
      <c r="AK12" s="12">
        <f>Z6</f>
        <v>0</v>
      </c>
      <c r="AL12" s="12">
        <f>AA6</f>
        <v>0</v>
      </c>
      <c r="AM12" s="12">
        <f>AB6</f>
        <v>0</v>
      </c>
      <c r="AN12" s="12">
        <f>AC6</f>
        <v>0</v>
      </c>
      <c r="AO12" s="12">
        <f>AD6</f>
        <v>0</v>
      </c>
      <c r="AP12" s="12">
        <f>AE6</f>
        <v>0</v>
      </c>
      <c r="AQ12" s="12">
        <f>AF6</f>
        <v>0</v>
      </c>
      <c r="AR12" s="12">
        <f>X17</f>
        <v>0</v>
      </c>
      <c r="AS12" s="12">
        <f>Y17</f>
        <v>0</v>
      </c>
      <c r="AT12" s="12">
        <f>Z17</f>
        <v>0</v>
      </c>
      <c r="AU12" s="12">
        <f>AA17</f>
        <v>0</v>
      </c>
      <c r="AV12" s="12">
        <f>AB17</f>
        <v>0</v>
      </c>
      <c r="AW12" s="12">
        <f>AC17</f>
        <v>0</v>
      </c>
      <c r="AX12" s="12">
        <f>AD17</f>
        <v>0</v>
      </c>
      <c r="AY12" s="12">
        <f>AE17</f>
        <v>0</v>
      </c>
      <c r="AZ12" s="12">
        <f>AF17</f>
        <v>0</v>
      </c>
      <c r="BA12" s="12">
        <f>AG17</f>
        <v>0</v>
      </c>
      <c r="BB12" s="12">
        <f>X29</f>
        <v>0</v>
      </c>
      <c r="BC12" s="12">
        <f>Y29</f>
        <v>0</v>
      </c>
      <c r="BD12" s="12">
        <f>Z29</f>
        <v>0</v>
      </c>
      <c r="BE12" s="12">
        <f>AA29</f>
        <v>1</v>
      </c>
      <c r="BF12" s="12">
        <f>AB29</f>
        <v>0</v>
      </c>
      <c r="BG12" s="12">
        <f>AC29</f>
        <v>0</v>
      </c>
      <c r="BH12" s="12">
        <f>AD29</f>
        <v>0</v>
      </c>
      <c r="BI12" s="12">
        <f>AE29</f>
        <v>0</v>
      </c>
      <c r="BJ12" s="12">
        <f>AF29</f>
        <v>0</v>
      </c>
      <c r="BK12" s="12">
        <f>AG29</f>
        <v>1</v>
      </c>
      <c r="BL12" s="12">
        <f>X41</f>
        <v>0</v>
      </c>
      <c r="BM12" s="12">
        <f>Y41</f>
        <v>0</v>
      </c>
      <c r="BN12" s="12">
        <f>Z41</f>
        <v>0</v>
      </c>
      <c r="BO12" s="12">
        <f>AA41</f>
        <v>0</v>
      </c>
      <c r="BP12" s="12">
        <f>AB41</f>
        <v>0</v>
      </c>
      <c r="BQ12" s="12">
        <f>AC41</f>
        <v>0</v>
      </c>
      <c r="BR12" s="12">
        <f>AD41</f>
        <v>0</v>
      </c>
      <c r="BS12" s="12">
        <f>AE41</f>
        <v>0</v>
      </c>
      <c r="BT12" s="12">
        <f>AF41</f>
        <v>0</v>
      </c>
      <c r="BU12" s="12">
        <f>AG41</f>
        <v>0</v>
      </c>
    </row>
    <row r="13" spans="2:73" x14ac:dyDescent="0.2">
      <c r="W13" s="14">
        <v>10</v>
      </c>
      <c r="X13" s="6"/>
      <c r="Y13" s="6"/>
      <c r="Z13" s="6">
        <v>1</v>
      </c>
      <c r="AA13" s="6"/>
      <c r="AB13" s="6"/>
      <c r="AC13" s="6">
        <v>1</v>
      </c>
      <c r="AD13" s="6"/>
      <c r="AE13" s="6"/>
      <c r="AF13" s="6"/>
      <c r="AG13" s="6"/>
      <c r="AI13" s="12">
        <f>X7</f>
        <v>1</v>
      </c>
      <c r="AJ13" s="12">
        <f>Y7</f>
        <v>0</v>
      </c>
      <c r="AK13" s="12">
        <f>Z7</f>
        <v>0</v>
      </c>
      <c r="AL13" s="12">
        <f>AA7</f>
        <v>1</v>
      </c>
      <c r="AM13" s="12">
        <f>AB7</f>
        <v>0</v>
      </c>
      <c r="AN13" s="12">
        <f>AC7</f>
        <v>1</v>
      </c>
      <c r="AO13" s="12">
        <f>AD7</f>
        <v>0</v>
      </c>
      <c r="AP13" s="12">
        <f>AE7</f>
        <v>1</v>
      </c>
      <c r="AQ13" s="12">
        <f>AF7</f>
        <v>2</v>
      </c>
      <c r="AR13" s="12">
        <f>X18</f>
        <v>0</v>
      </c>
      <c r="AS13" s="12">
        <f>Y18</f>
        <v>0</v>
      </c>
      <c r="AT13" s="12">
        <f>Z18</f>
        <v>0</v>
      </c>
      <c r="AU13" s="12">
        <f>AA18</f>
        <v>1</v>
      </c>
      <c r="AV13" s="12">
        <f>AB18</f>
        <v>0</v>
      </c>
      <c r="AW13" s="12">
        <f>AC18</f>
        <v>0</v>
      </c>
      <c r="AX13" s="12">
        <f>AD18</f>
        <v>1</v>
      </c>
      <c r="AY13" s="12">
        <f>AE18</f>
        <v>1</v>
      </c>
      <c r="AZ13" s="12">
        <f>AF18</f>
        <v>0</v>
      </c>
      <c r="BA13" s="12">
        <f>AG18</f>
        <v>0</v>
      </c>
      <c r="BB13" s="12">
        <f>X30</f>
        <v>1</v>
      </c>
      <c r="BC13" s="12">
        <f>Y30</f>
        <v>1</v>
      </c>
      <c r="BD13" s="12">
        <f>Z30</f>
        <v>0</v>
      </c>
      <c r="BE13" s="12">
        <f>AA30</f>
        <v>1</v>
      </c>
      <c r="BF13" s="12">
        <f>AB30</f>
        <v>0</v>
      </c>
      <c r="BG13" s="12">
        <f>AC30</f>
        <v>0</v>
      </c>
      <c r="BH13" s="12">
        <f>AD30</f>
        <v>0</v>
      </c>
      <c r="BI13" s="12">
        <f>AE30</f>
        <v>1</v>
      </c>
      <c r="BJ13" s="12">
        <f>AF30</f>
        <v>1</v>
      </c>
      <c r="BK13" s="12">
        <f>AG30</f>
        <v>1</v>
      </c>
      <c r="BL13" s="12">
        <f>X42</f>
        <v>0</v>
      </c>
      <c r="BM13" s="12">
        <f>Y42</f>
        <v>0</v>
      </c>
      <c r="BN13" s="12">
        <f>Z42</f>
        <v>0</v>
      </c>
      <c r="BO13" s="12">
        <f>AA42</f>
        <v>0</v>
      </c>
      <c r="BP13" s="12">
        <f>AB42</f>
        <v>0</v>
      </c>
      <c r="BQ13" s="12">
        <f>AC42</f>
        <v>0</v>
      </c>
      <c r="BR13" s="12">
        <f>AD42</f>
        <v>0</v>
      </c>
      <c r="BS13" s="12">
        <f>AE42</f>
        <v>0</v>
      </c>
      <c r="BT13" s="12">
        <f>AF42</f>
        <v>0</v>
      </c>
      <c r="BU13" s="12">
        <f>AG42</f>
        <v>0</v>
      </c>
    </row>
    <row r="14" spans="2:73" x14ac:dyDescent="0.2">
      <c r="W14" s="14">
        <v>11</v>
      </c>
      <c r="X14" s="6"/>
      <c r="Y14" s="6"/>
      <c r="Z14" s="6">
        <v>1</v>
      </c>
      <c r="AA14" s="6"/>
      <c r="AB14" s="6"/>
      <c r="AC14" s="6">
        <v>1</v>
      </c>
      <c r="AD14" s="6"/>
      <c r="AE14" s="6"/>
      <c r="AF14" s="6"/>
      <c r="AG14" s="6"/>
      <c r="AI14" s="12">
        <f>X8</f>
        <v>0</v>
      </c>
      <c r="AJ14" s="12">
        <f>Y8</f>
        <v>0</v>
      </c>
      <c r="AK14" s="12">
        <f>Z8</f>
        <v>0</v>
      </c>
      <c r="AL14" s="12">
        <f>AA8</f>
        <v>0</v>
      </c>
      <c r="AM14" s="12">
        <f>AB8</f>
        <v>0</v>
      </c>
      <c r="AN14" s="12">
        <f>AC8</f>
        <v>1</v>
      </c>
      <c r="AO14" s="12">
        <f>AD8</f>
        <v>0</v>
      </c>
      <c r="AP14" s="12">
        <f>AE8</f>
        <v>1</v>
      </c>
      <c r="AQ14" s="12">
        <f>AF8</f>
        <v>1</v>
      </c>
      <c r="AR14" s="12">
        <f>X19</f>
        <v>0</v>
      </c>
      <c r="AS14" s="12">
        <f>Y19</f>
        <v>0</v>
      </c>
      <c r="AT14" s="12">
        <f>Z19</f>
        <v>1</v>
      </c>
      <c r="AU14" s="12">
        <f>AA19</f>
        <v>1</v>
      </c>
      <c r="AV14" s="12">
        <f>AB19</f>
        <v>0</v>
      </c>
      <c r="AW14" s="12">
        <f>AC19</f>
        <v>2</v>
      </c>
      <c r="AX14" s="12">
        <f>AD19</f>
        <v>1</v>
      </c>
      <c r="AY14" s="12">
        <f>AE19</f>
        <v>0</v>
      </c>
      <c r="AZ14" s="12">
        <f>AF19</f>
        <v>0</v>
      </c>
      <c r="BA14" s="12">
        <f>AG19</f>
        <v>1</v>
      </c>
      <c r="BB14" s="12">
        <f>X31</f>
        <v>1</v>
      </c>
      <c r="BC14" s="12">
        <f>Y31</f>
        <v>1</v>
      </c>
      <c r="BD14" s="12">
        <f>Z31</f>
        <v>0</v>
      </c>
      <c r="BE14" s="12">
        <f>AA31</f>
        <v>0</v>
      </c>
      <c r="BF14" s="12">
        <f>AB31</f>
        <v>0</v>
      </c>
      <c r="BG14" s="12">
        <f>AC31</f>
        <v>0</v>
      </c>
      <c r="BH14" s="12">
        <f>AD31</f>
        <v>0</v>
      </c>
      <c r="BI14" s="12">
        <f>AE31</f>
        <v>1</v>
      </c>
      <c r="BJ14" s="12">
        <f>AF31</f>
        <v>1</v>
      </c>
      <c r="BK14" s="12">
        <f>AG31</f>
        <v>0</v>
      </c>
      <c r="BL14" s="12">
        <f>X43</f>
        <v>0</v>
      </c>
      <c r="BM14" s="12">
        <f>Y43</f>
        <v>0</v>
      </c>
      <c r="BN14" s="12">
        <f>Z43</f>
        <v>0</v>
      </c>
      <c r="BO14" s="12">
        <f>AA43</f>
        <v>0</v>
      </c>
      <c r="BP14" s="12">
        <f>AB43</f>
        <v>0</v>
      </c>
      <c r="BQ14" s="12">
        <f>AC43</f>
        <v>0</v>
      </c>
      <c r="BR14" s="12">
        <f>AD43</f>
        <v>0</v>
      </c>
      <c r="BS14" s="12">
        <f>AE43</f>
        <v>0</v>
      </c>
      <c r="BT14" s="12">
        <f>AF43</f>
        <v>0</v>
      </c>
      <c r="BU14" s="12">
        <f>AG43</f>
        <v>0</v>
      </c>
    </row>
    <row r="15" spans="2:73" x14ac:dyDescent="0.2">
      <c r="W15" s="14">
        <v>12</v>
      </c>
      <c r="X15" s="6">
        <v>1</v>
      </c>
      <c r="Y15" s="6">
        <v>1</v>
      </c>
      <c r="Z15" s="6"/>
      <c r="AA15" s="6">
        <v>2</v>
      </c>
      <c r="AB15" s="6"/>
      <c r="AC15" s="6"/>
      <c r="AD15" s="6">
        <v>2</v>
      </c>
      <c r="AE15" s="6">
        <v>1</v>
      </c>
      <c r="AF15" s="6"/>
      <c r="AG15" s="6"/>
      <c r="AI15" s="12">
        <f>X9</f>
        <v>1</v>
      </c>
      <c r="AJ15" s="12">
        <f>Y9</f>
        <v>0</v>
      </c>
      <c r="AK15" s="12">
        <f>Z9</f>
        <v>0</v>
      </c>
      <c r="AL15" s="12">
        <f>AA9</f>
        <v>1</v>
      </c>
      <c r="AM15" s="12">
        <f>AB9</f>
        <v>0</v>
      </c>
      <c r="AN15" s="12">
        <f>AC9</f>
        <v>0</v>
      </c>
      <c r="AO15" s="12">
        <f>AD9</f>
        <v>0</v>
      </c>
      <c r="AP15" s="12">
        <f>AE9</f>
        <v>0</v>
      </c>
      <c r="AQ15" s="12">
        <f>AF9</f>
        <v>1</v>
      </c>
      <c r="AR15" s="12">
        <f>X20</f>
        <v>0</v>
      </c>
      <c r="AS15" s="12">
        <f>Y20</f>
        <v>0</v>
      </c>
      <c r="AT15" s="12">
        <f>Z20</f>
        <v>0</v>
      </c>
      <c r="AU15" s="12">
        <f>AA20</f>
        <v>1</v>
      </c>
      <c r="AV15" s="12">
        <f>AB20</f>
        <v>0</v>
      </c>
      <c r="AW15" s="12">
        <f>AC20</f>
        <v>1</v>
      </c>
      <c r="AX15" s="12">
        <f>AD20</f>
        <v>1</v>
      </c>
      <c r="AY15" s="12">
        <f>AE20</f>
        <v>0</v>
      </c>
      <c r="AZ15" s="12">
        <f>AF20</f>
        <v>0</v>
      </c>
      <c r="BA15" s="12">
        <f>AG20</f>
        <v>1</v>
      </c>
      <c r="BB15" s="12">
        <f>X32</f>
        <v>0</v>
      </c>
      <c r="BC15" s="12">
        <f>Y32</f>
        <v>1</v>
      </c>
      <c r="BD15" s="12">
        <f>Z32</f>
        <v>1</v>
      </c>
      <c r="BE15" s="12">
        <f>AA32</f>
        <v>0</v>
      </c>
      <c r="BF15" s="12">
        <f>AB32</f>
        <v>0</v>
      </c>
      <c r="BG15" s="12">
        <f>AC32</f>
        <v>0</v>
      </c>
      <c r="BH15" s="12">
        <f>AD32</f>
        <v>0</v>
      </c>
      <c r="BI15" s="12">
        <f>AE32</f>
        <v>0</v>
      </c>
      <c r="BJ15" s="12">
        <f>AF32</f>
        <v>1</v>
      </c>
      <c r="BK15" s="12">
        <f>AG32</f>
        <v>1</v>
      </c>
      <c r="BL15" s="12">
        <f>X44</f>
        <v>0</v>
      </c>
      <c r="BM15" s="12">
        <f>Y44</f>
        <v>0</v>
      </c>
      <c r="BN15" s="12">
        <f>Z44</f>
        <v>0</v>
      </c>
      <c r="BO15" s="12">
        <f>AA44</f>
        <v>0</v>
      </c>
      <c r="BP15" s="12">
        <f>AB44</f>
        <v>0</v>
      </c>
      <c r="BQ15" s="12">
        <f>AC44</f>
        <v>0</v>
      </c>
      <c r="BR15" s="12">
        <f>AD44</f>
        <v>0</v>
      </c>
      <c r="BS15" s="12">
        <f>AE44</f>
        <v>0</v>
      </c>
      <c r="BT15" s="12">
        <f>AF44</f>
        <v>0</v>
      </c>
      <c r="BU15" s="12">
        <f>AG44</f>
        <v>0</v>
      </c>
    </row>
    <row r="16" spans="2:73" x14ac:dyDescent="0.2">
      <c r="W16" s="14">
        <v>13</v>
      </c>
      <c r="X16" s="6"/>
      <c r="Y16" s="6"/>
      <c r="Z16" s="6">
        <v>1</v>
      </c>
      <c r="AA16" s="6">
        <v>1</v>
      </c>
      <c r="AB16" s="6"/>
      <c r="AC16" s="6">
        <v>2</v>
      </c>
      <c r="AD16" s="6">
        <v>1</v>
      </c>
      <c r="AE16" s="6"/>
      <c r="AF16" s="6"/>
      <c r="AG16" s="6">
        <v>1</v>
      </c>
      <c r="AI16" s="12">
        <f>X10</f>
        <v>2</v>
      </c>
      <c r="AJ16" s="12">
        <f>Y10</f>
        <v>0</v>
      </c>
      <c r="AK16" s="12">
        <f>Z10</f>
        <v>1</v>
      </c>
      <c r="AL16" s="12">
        <f>AA10</f>
        <v>1</v>
      </c>
      <c r="AM16" s="12">
        <f>AB10</f>
        <v>0</v>
      </c>
      <c r="AN16" s="12">
        <f>AC10</f>
        <v>0</v>
      </c>
      <c r="AO16" s="12">
        <f>AD10</f>
        <v>0</v>
      </c>
      <c r="AP16" s="12">
        <f>AE10</f>
        <v>1</v>
      </c>
      <c r="AQ16" s="12">
        <f>AF10</f>
        <v>1</v>
      </c>
      <c r="AR16" s="12">
        <f>X21</f>
        <v>0</v>
      </c>
      <c r="AS16" s="12">
        <f>Y21</f>
        <v>0</v>
      </c>
      <c r="AT16" s="12">
        <f>Z21</f>
        <v>0</v>
      </c>
      <c r="AU16" s="12">
        <f>AA21</f>
        <v>0</v>
      </c>
      <c r="AV16" s="12">
        <f>AB21</f>
        <v>0</v>
      </c>
      <c r="AW16" s="12">
        <f>AC21</f>
        <v>0</v>
      </c>
      <c r="AX16" s="12">
        <f>AD21</f>
        <v>0</v>
      </c>
      <c r="AY16" s="12">
        <f>AE21</f>
        <v>0</v>
      </c>
      <c r="AZ16" s="12">
        <f>AF21</f>
        <v>0</v>
      </c>
      <c r="BA16" s="12">
        <f>AG21</f>
        <v>0</v>
      </c>
      <c r="BB16" s="12">
        <f>X33</f>
        <v>0</v>
      </c>
      <c r="BC16" s="12">
        <f>Y33</f>
        <v>1</v>
      </c>
      <c r="BD16" s="12">
        <f>Z33</f>
        <v>1</v>
      </c>
      <c r="BE16" s="12">
        <f>AA33</f>
        <v>0</v>
      </c>
      <c r="BF16" s="12">
        <f>AB33</f>
        <v>0</v>
      </c>
      <c r="BG16" s="12">
        <f>AC33</f>
        <v>0</v>
      </c>
      <c r="BH16" s="12">
        <f>AD33</f>
        <v>0</v>
      </c>
      <c r="BI16" s="12">
        <f>AE33</f>
        <v>0</v>
      </c>
      <c r="BJ16" s="12">
        <f>AF33</f>
        <v>1</v>
      </c>
      <c r="BK16" s="12">
        <f>AG33</f>
        <v>1</v>
      </c>
      <c r="BL16" s="12">
        <f>X45</f>
        <v>0</v>
      </c>
      <c r="BM16" s="12">
        <f>Y45</f>
        <v>0</v>
      </c>
      <c r="BN16" s="12">
        <f>Z45</f>
        <v>0</v>
      </c>
      <c r="BO16" s="12">
        <f>AA45</f>
        <v>0</v>
      </c>
      <c r="BP16" s="12">
        <f>AB45</f>
        <v>0</v>
      </c>
      <c r="BQ16" s="12">
        <f>AC45</f>
        <v>0</v>
      </c>
      <c r="BR16" s="12">
        <f>AD45</f>
        <v>0</v>
      </c>
      <c r="BS16" s="12">
        <f>AE45</f>
        <v>0</v>
      </c>
      <c r="BT16" s="12">
        <f>AF45</f>
        <v>0</v>
      </c>
      <c r="BU16" s="12">
        <f>AG45</f>
        <v>0</v>
      </c>
    </row>
    <row r="17" spans="23:73" x14ac:dyDescent="0.2">
      <c r="W17" s="14">
        <v>14</v>
      </c>
      <c r="X17" s="6"/>
      <c r="Y17" s="6"/>
      <c r="Z17" s="6"/>
      <c r="AA17" s="6"/>
      <c r="AB17" s="6"/>
      <c r="AC17" s="6"/>
      <c r="AD17" s="6"/>
      <c r="AE17" s="6"/>
      <c r="AF17" s="6"/>
      <c r="AG17" s="6"/>
      <c r="AI17" s="12"/>
      <c r="AJ17" s="12"/>
      <c r="AK17" s="12"/>
      <c r="AL17" s="12"/>
      <c r="AM17" s="12"/>
      <c r="AN17" s="12"/>
      <c r="AO17" s="12"/>
      <c r="AP17" s="12"/>
      <c r="AQ17" s="12"/>
      <c r="AR17" s="12">
        <f>X22</f>
        <v>1</v>
      </c>
      <c r="AS17" s="12">
        <f>Y22</f>
        <v>1</v>
      </c>
      <c r="AT17" s="12">
        <f>Z22</f>
        <v>0</v>
      </c>
      <c r="AU17" s="12">
        <f>AA22</f>
        <v>1</v>
      </c>
      <c r="AV17" s="12">
        <f>AB22</f>
        <v>0</v>
      </c>
      <c r="AW17" s="12">
        <f>AC22</f>
        <v>0</v>
      </c>
      <c r="AX17" s="12">
        <f>AD22</f>
        <v>1</v>
      </c>
      <c r="AY17" s="12">
        <f>AE22</f>
        <v>0</v>
      </c>
      <c r="AZ17" s="12">
        <f>AF22</f>
        <v>0</v>
      </c>
      <c r="BA17" s="12">
        <f>AG22</f>
        <v>0</v>
      </c>
      <c r="BB17" s="12">
        <f>X34</f>
        <v>1</v>
      </c>
      <c r="BC17" s="12">
        <f>Y34</f>
        <v>1</v>
      </c>
      <c r="BD17" s="12">
        <f>Z34</f>
        <v>1</v>
      </c>
      <c r="BE17" s="12">
        <f>AA34</f>
        <v>1</v>
      </c>
      <c r="BF17" s="12">
        <f>AB34</f>
        <v>0</v>
      </c>
      <c r="BG17" s="12">
        <f>AC34</f>
        <v>1</v>
      </c>
      <c r="BH17" s="12">
        <f>AD34</f>
        <v>1</v>
      </c>
      <c r="BI17" s="12">
        <f>AE34</f>
        <v>1</v>
      </c>
      <c r="BJ17" s="12">
        <f>AF34</f>
        <v>1</v>
      </c>
      <c r="BK17" s="12">
        <f>AG34</f>
        <v>1</v>
      </c>
      <c r="BL17" s="12">
        <f>X46</f>
        <v>0</v>
      </c>
      <c r="BM17" s="12">
        <f>Y46</f>
        <v>0</v>
      </c>
      <c r="BN17" s="12">
        <f>Z46</f>
        <v>0</v>
      </c>
      <c r="BO17" s="12">
        <f>AA46</f>
        <v>0</v>
      </c>
      <c r="BP17" s="12">
        <f>AB46</f>
        <v>0</v>
      </c>
      <c r="BQ17" s="12">
        <f>AC46</f>
        <v>0</v>
      </c>
      <c r="BR17" s="12">
        <f>AD46</f>
        <v>0</v>
      </c>
      <c r="BS17" s="12">
        <f>AE46</f>
        <v>0</v>
      </c>
      <c r="BT17" s="12">
        <f>AF46</f>
        <v>0</v>
      </c>
      <c r="BU17" s="12">
        <f>AG46</f>
        <v>0</v>
      </c>
    </row>
    <row r="18" spans="23:73" x14ac:dyDescent="0.2">
      <c r="W18" s="14">
        <v>15</v>
      </c>
      <c r="X18" s="6"/>
      <c r="Y18" s="6"/>
      <c r="Z18" s="6"/>
      <c r="AA18" s="6">
        <v>1</v>
      </c>
      <c r="AB18" s="6"/>
      <c r="AC18" s="6"/>
      <c r="AD18" s="6">
        <v>1</v>
      </c>
      <c r="AE18" s="6">
        <v>1</v>
      </c>
      <c r="AF18" s="6"/>
      <c r="AG18" s="6"/>
    </row>
    <row r="19" spans="23:73" x14ac:dyDescent="0.2">
      <c r="W19" s="14">
        <v>16</v>
      </c>
      <c r="X19" s="6"/>
      <c r="Y19" s="6"/>
      <c r="Z19" s="6">
        <v>1</v>
      </c>
      <c r="AA19" s="6">
        <v>1</v>
      </c>
      <c r="AB19" s="6"/>
      <c r="AC19" s="6">
        <v>2</v>
      </c>
      <c r="AD19" s="6">
        <v>1</v>
      </c>
      <c r="AE19" s="6"/>
      <c r="AF19" s="6"/>
      <c r="AG19" s="6">
        <v>1</v>
      </c>
      <c r="AI19" s="11">
        <v>40</v>
      </c>
      <c r="AJ19" s="11">
        <v>41</v>
      </c>
      <c r="AK19" s="11">
        <v>42</v>
      </c>
      <c r="AL19" s="11">
        <v>43</v>
      </c>
      <c r="AM19" s="11">
        <v>44</v>
      </c>
      <c r="AN19" s="11">
        <v>45</v>
      </c>
      <c r="AO19" s="11">
        <v>46</v>
      </c>
      <c r="AP19" s="11">
        <v>47</v>
      </c>
      <c r="AQ19" s="11">
        <v>48</v>
      </c>
      <c r="AR19" s="11">
        <v>49</v>
      </c>
      <c r="AS19" s="11">
        <v>50</v>
      </c>
      <c r="AT19" s="11">
        <v>51</v>
      </c>
      <c r="AU19" s="11">
        <v>52</v>
      </c>
      <c r="AV19" s="11">
        <v>53</v>
      </c>
      <c r="AW19" s="11">
        <v>54</v>
      </c>
      <c r="AX19" s="11">
        <v>55</v>
      </c>
      <c r="AY19" s="11">
        <v>56</v>
      </c>
      <c r="AZ19" s="11">
        <v>57</v>
      </c>
      <c r="BA19" s="11">
        <v>58</v>
      </c>
      <c r="BB19" s="11">
        <v>59</v>
      </c>
      <c r="BC19" s="11">
        <v>60</v>
      </c>
      <c r="BD19" s="11">
        <v>61</v>
      </c>
      <c r="BE19" s="11">
        <v>62</v>
      </c>
      <c r="BF19" s="11">
        <v>63</v>
      </c>
      <c r="BG19" s="11">
        <v>64</v>
      </c>
      <c r="BH19" s="11">
        <v>65</v>
      </c>
      <c r="BI19" s="11">
        <v>66</v>
      </c>
      <c r="BJ19" s="11">
        <v>67</v>
      </c>
      <c r="BK19" s="11">
        <v>68</v>
      </c>
      <c r="BL19" s="11">
        <v>69</v>
      </c>
      <c r="BM19" s="11"/>
    </row>
    <row r="20" spans="23:73" x14ac:dyDescent="0.2">
      <c r="W20" s="14">
        <v>17</v>
      </c>
      <c r="X20" s="6"/>
      <c r="Y20" s="6"/>
      <c r="Z20" s="6"/>
      <c r="AA20" s="6">
        <v>1</v>
      </c>
      <c r="AB20" s="6"/>
      <c r="AC20" s="6">
        <v>1</v>
      </c>
      <c r="AD20" s="6">
        <v>1</v>
      </c>
      <c r="AE20" s="6"/>
      <c r="AF20" s="6"/>
      <c r="AG20" s="6">
        <v>1</v>
      </c>
      <c r="AI20" s="12">
        <f>X49</f>
        <v>0</v>
      </c>
      <c r="AJ20" s="12">
        <f>Y49</f>
        <v>0</v>
      </c>
      <c r="AK20" s="12">
        <f>Z49</f>
        <v>0</v>
      </c>
      <c r="AL20" s="12">
        <f>AA49</f>
        <v>0</v>
      </c>
      <c r="AM20" s="12">
        <f>AB49</f>
        <v>0</v>
      </c>
      <c r="AN20" s="12">
        <f>AC49</f>
        <v>0</v>
      </c>
      <c r="AO20" s="12">
        <f>AD49</f>
        <v>0</v>
      </c>
      <c r="AP20" s="12">
        <f>AE49</f>
        <v>0</v>
      </c>
      <c r="AQ20" s="12">
        <f>AF49</f>
        <v>0</v>
      </c>
      <c r="AR20" s="12">
        <f>AG49</f>
        <v>0</v>
      </c>
      <c r="AS20" s="12">
        <f>X61</f>
        <v>0</v>
      </c>
      <c r="AT20" s="12">
        <f>Y61</f>
        <v>0</v>
      </c>
      <c r="AU20" s="12">
        <f>Z61</f>
        <v>0</v>
      </c>
      <c r="AV20" s="12">
        <f>AA61</f>
        <v>0</v>
      </c>
      <c r="AW20" s="12">
        <f>AB61</f>
        <v>0</v>
      </c>
      <c r="AX20" s="12">
        <f>AC61</f>
        <v>0</v>
      </c>
      <c r="AY20" s="12">
        <f>AD61</f>
        <v>0</v>
      </c>
      <c r="AZ20" s="12">
        <f>AE61</f>
        <v>0</v>
      </c>
      <c r="BA20" s="12">
        <f>AF61</f>
        <v>0</v>
      </c>
      <c r="BB20" s="12">
        <f>AG61</f>
        <v>0</v>
      </c>
      <c r="BC20" s="12">
        <f>X73</f>
        <v>0</v>
      </c>
      <c r="BD20" s="12">
        <f>Y73</f>
        <v>0</v>
      </c>
      <c r="BE20" s="12">
        <f>Z73</f>
        <v>0</v>
      </c>
      <c r="BF20" s="12">
        <f>AA73</f>
        <v>0</v>
      </c>
      <c r="BG20" s="12">
        <f>AB73</f>
        <v>0</v>
      </c>
      <c r="BH20" s="12">
        <f>AC73</f>
        <v>0</v>
      </c>
      <c r="BI20" s="12">
        <f>AD73</f>
        <v>0</v>
      </c>
      <c r="BJ20" s="12">
        <f>AE73</f>
        <v>0</v>
      </c>
      <c r="BK20" s="12">
        <f>AF73</f>
        <v>0</v>
      </c>
      <c r="BL20" s="12">
        <f>AG73</f>
        <v>0</v>
      </c>
    </row>
    <row r="21" spans="23:73" x14ac:dyDescent="0.2">
      <c r="W21" s="14">
        <v>18</v>
      </c>
      <c r="X21" s="6"/>
      <c r="Y21" s="6"/>
      <c r="Z21" s="6"/>
      <c r="AA21" s="6"/>
      <c r="AB21" s="6"/>
      <c r="AC21" s="6"/>
      <c r="AD21" s="6"/>
      <c r="AE21" s="6"/>
      <c r="AF21" s="6"/>
      <c r="AG21" s="6"/>
      <c r="AI21" s="12">
        <f>X50</f>
        <v>0</v>
      </c>
      <c r="AJ21" s="12">
        <f>Y50</f>
        <v>0</v>
      </c>
      <c r="AK21" s="12">
        <f>Z50</f>
        <v>0</v>
      </c>
      <c r="AL21" s="12">
        <f>AA50</f>
        <v>0</v>
      </c>
      <c r="AM21" s="12">
        <f>AB50</f>
        <v>0</v>
      </c>
      <c r="AN21" s="12">
        <f>AC50</f>
        <v>0</v>
      </c>
      <c r="AO21" s="12">
        <f>AD50</f>
        <v>0</v>
      </c>
      <c r="AP21" s="12">
        <f>AE50</f>
        <v>0</v>
      </c>
      <c r="AQ21" s="12">
        <f>AF50</f>
        <v>0</v>
      </c>
      <c r="AR21" s="12">
        <f>AG50</f>
        <v>0</v>
      </c>
      <c r="AS21" s="12">
        <f>X62</f>
        <v>0</v>
      </c>
      <c r="AT21" s="12">
        <f>Y62</f>
        <v>0</v>
      </c>
      <c r="AU21" s="12">
        <f>Z62</f>
        <v>0</v>
      </c>
      <c r="AV21" s="12">
        <f>AA62</f>
        <v>0</v>
      </c>
      <c r="AW21" s="12">
        <f>AB62</f>
        <v>0</v>
      </c>
      <c r="AX21" s="12">
        <f>AC62</f>
        <v>0</v>
      </c>
      <c r="AY21" s="12">
        <f>AD62</f>
        <v>0</v>
      </c>
      <c r="AZ21" s="12">
        <f>AE62</f>
        <v>0</v>
      </c>
      <c r="BA21" s="12">
        <f>AF62</f>
        <v>0</v>
      </c>
      <c r="BB21" s="12">
        <f>AG62</f>
        <v>0</v>
      </c>
      <c r="BC21" s="12">
        <f>X74</f>
        <v>0</v>
      </c>
      <c r="BD21" s="12">
        <f>Y74</f>
        <v>0</v>
      </c>
      <c r="BE21" s="12">
        <f>Z74</f>
        <v>0</v>
      </c>
      <c r="BF21" s="12">
        <f>AA74</f>
        <v>0</v>
      </c>
      <c r="BG21" s="12">
        <f>AB74</f>
        <v>0</v>
      </c>
      <c r="BH21" s="12">
        <f>AC74</f>
        <v>0</v>
      </c>
      <c r="BI21" s="12">
        <f>AD74</f>
        <v>0</v>
      </c>
      <c r="BJ21" s="12">
        <f>AE74</f>
        <v>0</v>
      </c>
      <c r="BK21" s="12">
        <f>AF74</f>
        <v>0</v>
      </c>
      <c r="BL21" s="12">
        <f>AG74</f>
        <v>0</v>
      </c>
    </row>
    <row r="22" spans="23:73" x14ac:dyDescent="0.2">
      <c r="W22" s="14">
        <v>19</v>
      </c>
      <c r="X22" s="6">
        <v>1</v>
      </c>
      <c r="Y22" s="6">
        <v>1</v>
      </c>
      <c r="Z22" s="6"/>
      <c r="AA22" s="6">
        <v>1</v>
      </c>
      <c r="AB22" s="6"/>
      <c r="AC22" s="6"/>
      <c r="AD22" s="6">
        <v>1</v>
      </c>
      <c r="AE22" s="6"/>
      <c r="AF22" s="6"/>
      <c r="AG22" s="6"/>
      <c r="AI22" s="12">
        <f>X51</f>
        <v>0</v>
      </c>
      <c r="AJ22" s="12">
        <f>Y51</f>
        <v>0</v>
      </c>
      <c r="AK22" s="12">
        <f>Z51</f>
        <v>0</v>
      </c>
      <c r="AL22" s="12">
        <f>AA51</f>
        <v>1</v>
      </c>
      <c r="AM22" s="12">
        <f>AB51</f>
        <v>1</v>
      </c>
      <c r="AN22" s="12">
        <f>AC51</f>
        <v>0</v>
      </c>
      <c r="AO22" s="12">
        <f>AD51</f>
        <v>0</v>
      </c>
      <c r="AP22" s="12">
        <f>AE51</f>
        <v>1</v>
      </c>
      <c r="AQ22" s="12">
        <f>AF51</f>
        <v>0</v>
      </c>
      <c r="AR22" s="12">
        <f>AG51</f>
        <v>0</v>
      </c>
      <c r="AS22" s="12">
        <f>X63</f>
        <v>0</v>
      </c>
      <c r="AT22" s="12">
        <f>Y63</f>
        <v>0</v>
      </c>
      <c r="AU22" s="12">
        <f>Z63</f>
        <v>0</v>
      </c>
      <c r="AV22" s="12">
        <f>AA63</f>
        <v>0</v>
      </c>
      <c r="AW22" s="12">
        <f>AB63</f>
        <v>0</v>
      </c>
      <c r="AX22" s="12">
        <f>AC63</f>
        <v>0</v>
      </c>
      <c r="AY22" s="12">
        <f>AD63</f>
        <v>0</v>
      </c>
      <c r="AZ22" s="12">
        <f>AE63</f>
        <v>0</v>
      </c>
      <c r="BA22" s="12">
        <f>AF63</f>
        <v>0</v>
      </c>
      <c r="BB22" s="12">
        <f>AG63</f>
        <v>0</v>
      </c>
      <c r="BC22" s="12">
        <f>X75</f>
        <v>0</v>
      </c>
      <c r="BD22" s="12">
        <f>Y75</f>
        <v>0</v>
      </c>
      <c r="BE22" s="12">
        <f>Z75</f>
        <v>0</v>
      </c>
      <c r="BF22" s="12">
        <f>AA75</f>
        <v>0</v>
      </c>
      <c r="BG22" s="12">
        <f>AB75</f>
        <v>0</v>
      </c>
      <c r="BH22" s="12">
        <f>AC75</f>
        <v>0</v>
      </c>
      <c r="BI22" s="12">
        <f>AD75</f>
        <v>0</v>
      </c>
      <c r="BJ22" s="12">
        <f>AE75</f>
        <v>0</v>
      </c>
      <c r="BK22" s="12">
        <f>AF75</f>
        <v>0</v>
      </c>
      <c r="BL22" s="12">
        <f>AG75</f>
        <v>0</v>
      </c>
    </row>
    <row r="23" spans="23:73" x14ac:dyDescent="0.2">
      <c r="AI23" s="12">
        <f>X52</f>
        <v>0</v>
      </c>
      <c r="AJ23" s="12">
        <f>Y52</f>
        <v>0</v>
      </c>
      <c r="AK23" s="12">
        <f>Z52</f>
        <v>0</v>
      </c>
      <c r="AL23" s="12">
        <f>AA52</f>
        <v>1</v>
      </c>
      <c r="AM23" s="12">
        <f>AB52</f>
        <v>1</v>
      </c>
      <c r="AN23" s="12">
        <f>AC52</f>
        <v>0</v>
      </c>
      <c r="AO23" s="12">
        <f>AD52</f>
        <v>0</v>
      </c>
      <c r="AP23" s="12">
        <f>AE52</f>
        <v>1</v>
      </c>
      <c r="AQ23" s="12">
        <f>AF52</f>
        <v>0</v>
      </c>
      <c r="AR23" s="12">
        <f>AG52</f>
        <v>0</v>
      </c>
      <c r="AS23" s="12">
        <f>X64</f>
        <v>0</v>
      </c>
      <c r="AT23" s="12">
        <f>Y64</f>
        <v>0</v>
      </c>
      <c r="AU23" s="12">
        <f>Z64</f>
        <v>0</v>
      </c>
      <c r="AV23" s="12">
        <f>AA64</f>
        <v>0</v>
      </c>
      <c r="AW23" s="12">
        <f>AB64</f>
        <v>0</v>
      </c>
      <c r="AX23" s="12">
        <f>AC64</f>
        <v>0</v>
      </c>
      <c r="AY23" s="12">
        <f>AD64</f>
        <v>0</v>
      </c>
      <c r="AZ23" s="12">
        <f>AE64</f>
        <v>0</v>
      </c>
      <c r="BA23" s="12">
        <f>AF64</f>
        <v>0</v>
      </c>
      <c r="BB23" s="12">
        <f>AG64</f>
        <v>0</v>
      </c>
      <c r="BC23" s="12">
        <f>X76</f>
        <v>0</v>
      </c>
      <c r="BD23" s="12">
        <f>Y76</f>
        <v>0</v>
      </c>
      <c r="BE23" s="12">
        <f>Z76</f>
        <v>0</v>
      </c>
      <c r="BF23" s="12">
        <f>AA76</f>
        <v>0</v>
      </c>
      <c r="BG23" s="12">
        <f>AB76</f>
        <v>0</v>
      </c>
      <c r="BH23" s="12">
        <f>AC76</f>
        <v>0</v>
      </c>
      <c r="BI23" s="12">
        <f>AD76</f>
        <v>0</v>
      </c>
      <c r="BJ23" s="12">
        <f>AE76</f>
        <v>0</v>
      </c>
      <c r="BK23" s="12">
        <f>AF76</f>
        <v>0</v>
      </c>
      <c r="BL23" s="12">
        <f>AG76</f>
        <v>0</v>
      </c>
    </row>
    <row r="24" spans="23:73" x14ac:dyDescent="0.2">
      <c r="X24" s="13">
        <v>20</v>
      </c>
      <c r="Y24" s="13">
        <v>21</v>
      </c>
      <c r="Z24" s="13">
        <v>22</v>
      </c>
      <c r="AA24" s="13">
        <v>23</v>
      </c>
      <c r="AB24" s="13">
        <v>24</v>
      </c>
      <c r="AC24" s="13">
        <v>25</v>
      </c>
      <c r="AD24" s="13">
        <v>26</v>
      </c>
      <c r="AE24" s="13">
        <v>27</v>
      </c>
      <c r="AF24" s="13">
        <v>28</v>
      </c>
      <c r="AG24" s="13">
        <v>29</v>
      </c>
      <c r="AI24" s="12">
        <f>X53</f>
        <v>0</v>
      </c>
      <c r="AJ24" s="12">
        <f>Y53</f>
        <v>0</v>
      </c>
      <c r="AK24" s="12">
        <f>Z53</f>
        <v>0</v>
      </c>
      <c r="AL24" s="12">
        <f>AA53</f>
        <v>1</v>
      </c>
      <c r="AM24" s="12">
        <f>AB53</f>
        <v>1</v>
      </c>
      <c r="AN24" s="12">
        <f>AC53</f>
        <v>0</v>
      </c>
      <c r="AO24" s="12">
        <f>AD53</f>
        <v>0</v>
      </c>
      <c r="AP24" s="12">
        <f>AE53</f>
        <v>1</v>
      </c>
      <c r="AQ24" s="12">
        <f>AF53</f>
        <v>0</v>
      </c>
      <c r="AR24" s="12">
        <f>AG53</f>
        <v>0</v>
      </c>
      <c r="AS24" s="12">
        <f>X65</f>
        <v>0</v>
      </c>
      <c r="AT24" s="12">
        <f>Y65</f>
        <v>0</v>
      </c>
      <c r="AU24" s="12">
        <f>Z65</f>
        <v>0</v>
      </c>
      <c r="AV24" s="12">
        <f>AA65</f>
        <v>0</v>
      </c>
      <c r="AW24" s="12">
        <f>AB65</f>
        <v>0</v>
      </c>
      <c r="AX24" s="12">
        <f>AC65</f>
        <v>0</v>
      </c>
      <c r="AY24" s="12">
        <f>AD65</f>
        <v>0</v>
      </c>
      <c r="AZ24" s="12">
        <f>AE65</f>
        <v>0</v>
      </c>
      <c r="BA24" s="12">
        <f>AF65</f>
        <v>0</v>
      </c>
      <c r="BB24" s="12">
        <f>AG65</f>
        <v>0</v>
      </c>
      <c r="BC24" s="12">
        <f>X77</f>
        <v>0</v>
      </c>
      <c r="BD24" s="12">
        <f>Y77</f>
        <v>0</v>
      </c>
      <c r="BE24" s="12">
        <f>Z77</f>
        <v>0</v>
      </c>
      <c r="BF24" s="12">
        <f>AA77</f>
        <v>0</v>
      </c>
      <c r="BG24" s="12">
        <f>AB77</f>
        <v>0</v>
      </c>
      <c r="BH24" s="12">
        <f>AC77</f>
        <v>0</v>
      </c>
      <c r="BI24" s="12">
        <f>AD77</f>
        <v>0</v>
      </c>
      <c r="BJ24" s="12">
        <f>AE77</f>
        <v>0</v>
      </c>
      <c r="BK24" s="12">
        <f>AF77</f>
        <v>0</v>
      </c>
      <c r="BL24" s="12">
        <f>AG77</f>
        <v>0</v>
      </c>
    </row>
    <row r="25" spans="23:73" x14ac:dyDescent="0.2">
      <c r="W25" s="9">
        <v>20</v>
      </c>
      <c r="X25" s="6"/>
      <c r="Y25" s="6">
        <v>1</v>
      </c>
      <c r="Z25" s="6">
        <v>1</v>
      </c>
      <c r="AA25" s="6">
        <v>1</v>
      </c>
      <c r="AB25" s="6"/>
      <c r="AC25" s="6"/>
      <c r="AD25" s="6"/>
      <c r="AE25" s="6"/>
      <c r="AF25" s="6">
        <v>1</v>
      </c>
      <c r="AG25" s="6">
        <v>2</v>
      </c>
      <c r="AI25" s="12">
        <f>X54</f>
        <v>0</v>
      </c>
      <c r="AJ25" s="12">
        <f>Y54</f>
        <v>0</v>
      </c>
      <c r="AK25" s="12">
        <f>Z54</f>
        <v>0</v>
      </c>
      <c r="AL25" s="12">
        <f>AA54</f>
        <v>0</v>
      </c>
      <c r="AM25" s="12">
        <f>AB54</f>
        <v>0</v>
      </c>
      <c r="AN25" s="12">
        <f>AC54</f>
        <v>0</v>
      </c>
      <c r="AO25" s="12">
        <f>AD54</f>
        <v>0</v>
      </c>
      <c r="AP25" s="12">
        <f>AE54</f>
        <v>0</v>
      </c>
      <c r="AQ25" s="12">
        <f>AF54</f>
        <v>0</v>
      </c>
      <c r="AR25" s="12">
        <f>AG54</f>
        <v>0</v>
      </c>
      <c r="AS25" s="12">
        <f>X66</f>
        <v>0</v>
      </c>
      <c r="AT25" s="12">
        <f>Y66</f>
        <v>0</v>
      </c>
      <c r="AU25" s="12">
        <f>Z66</f>
        <v>0</v>
      </c>
      <c r="AV25" s="12">
        <f>AA66</f>
        <v>0</v>
      </c>
      <c r="AW25" s="12">
        <f>AB66</f>
        <v>0</v>
      </c>
      <c r="AX25" s="12">
        <f>AC66</f>
        <v>0</v>
      </c>
      <c r="AY25" s="12">
        <f>AD66</f>
        <v>0</v>
      </c>
      <c r="AZ25" s="12">
        <f>AE66</f>
        <v>0</v>
      </c>
      <c r="BA25" s="12">
        <f>AF66</f>
        <v>0</v>
      </c>
      <c r="BB25" s="12">
        <f>AG66</f>
        <v>0</v>
      </c>
      <c r="BC25" s="12">
        <f>X78</f>
        <v>0</v>
      </c>
      <c r="BD25" s="12">
        <f>Y78</f>
        <v>0</v>
      </c>
      <c r="BE25" s="12">
        <f>Z78</f>
        <v>0</v>
      </c>
      <c r="BF25" s="12">
        <f>AA78</f>
        <v>0</v>
      </c>
      <c r="BG25" s="12">
        <f>AB78</f>
        <v>0</v>
      </c>
      <c r="BH25" s="12">
        <f>AC78</f>
        <v>0</v>
      </c>
      <c r="BI25" s="12">
        <f>AD78</f>
        <v>0</v>
      </c>
      <c r="BJ25" s="12">
        <f>AE78</f>
        <v>0</v>
      </c>
      <c r="BK25" s="12">
        <f>AF78</f>
        <v>0</v>
      </c>
      <c r="BL25" s="12">
        <f>AG78</f>
        <v>0</v>
      </c>
    </row>
    <row r="26" spans="23:73" x14ac:dyDescent="0.2">
      <c r="W26" s="9">
        <v>21</v>
      </c>
      <c r="X26" s="6"/>
      <c r="Y26" s="6">
        <v>1</v>
      </c>
      <c r="Z26" s="6">
        <v>1</v>
      </c>
      <c r="AA26" s="6"/>
      <c r="AB26" s="6"/>
      <c r="AC26" s="6"/>
      <c r="AD26" s="6"/>
      <c r="AE26" s="6"/>
      <c r="AF26" s="6">
        <v>1</v>
      </c>
      <c r="AG26" s="6">
        <v>1</v>
      </c>
      <c r="AI26" s="12">
        <f>X55</f>
        <v>0</v>
      </c>
      <c r="AJ26" s="12">
        <f>Y55</f>
        <v>0</v>
      </c>
      <c r="AK26" s="12">
        <f>Z55</f>
        <v>0</v>
      </c>
      <c r="AL26" s="12">
        <f>AA55</f>
        <v>0</v>
      </c>
      <c r="AM26" s="12">
        <f>AB55</f>
        <v>0</v>
      </c>
      <c r="AN26" s="12">
        <f>AC55</f>
        <v>0</v>
      </c>
      <c r="AO26" s="12">
        <f>AD55</f>
        <v>0</v>
      </c>
      <c r="AP26" s="12">
        <f>AE55</f>
        <v>0</v>
      </c>
      <c r="AQ26" s="12">
        <f>AF55</f>
        <v>0</v>
      </c>
      <c r="AR26" s="12">
        <f>AG55</f>
        <v>0</v>
      </c>
      <c r="AS26" s="12">
        <f>X67</f>
        <v>0</v>
      </c>
      <c r="AT26" s="12">
        <f>Y67</f>
        <v>0</v>
      </c>
      <c r="AU26" s="12">
        <f>Z67</f>
        <v>0</v>
      </c>
      <c r="AV26" s="12">
        <f>AA67</f>
        <v>0</v>
      </c>
      <c r="AW26" s="12">
        <f>AB67</f>
        <v>0</v>
      </c>
      <c r="AX26" s="12">
        <f>AC67</f>
        <v>0</v>
      </c>
      <c r="AY26" s="12">
        <f>AD67</f>
        <v>0</v>
      </c>
      <c r="AZ26" s="12">
        <f>AE67</f>
        <v>0</v>
      </c>
      <c r="BA26" s="12">
        <f>AF67</f>
        <v>0</v>
      </c>
      <c r="BB26" s="12">
        <f>AG67</f>
        <v>0</v>
      </c>
      <c r="BC26" s="12">
        <f>X79</f>
        <v>0</v>
      </c>
      <c r="BD26" s="12">
        <f>Y79</f>
        <v>0</v>
      </c>
      <c r="BE26" s="12">
        <f>Z79</f>
        <v>0</v>
      </c>
      <c r="BF26" s="12">
        <f>AA79</f>
        <v>0</v>
      </c>
      <c r="BG26" s="12">
        <f>AB79</f>
        <v>0</v>
      </c>
      <c r="BH26" s="12">
        <f>AC79</f>
        <v>0</v>
      </c>
      <c r="BI26" s="12">
        <f>AD79</f>
        <v>0</v>
      </c>
      <c r="BJ26" s="12">
        <f>AE79</f>
        <v>0</v>
      </c>
      <c r="BK26" s="12">
        <f>AF79</f>
        <v>0</v>
      </c>
      <c r="BL26" s="12">
        <f>AG79</f>
        <v>0</v>
      </c>
    </row>
    <row r="27" spans="23:73" x14ac:dyDescent="0.2">
      <c r="W27" s="9">
        <v>22</v>
      </c>
      <c r="X27" s="6">
        <v>1</v>
      </c>
      <c r="Y27" s="6">
        <v>1</v>
      </c>
      <c r="Z27" s="6"/>
      <c r="AA27" s="6"/>
      <c r="AB27" s="6"/>
      <c r="AC27" s="6"/>
      <c r="AD27" s="6"/>
      <c r="AE27" s="6">
        <v>1</v>
      </c>
      <c r="AF27" s="6">
        <v>1</v>
      </c>
      <c r="AG27" s="6"/>
      <c r="AI27" s="12">
        <f>X56</f>
        <v>0</v>
      </c>
      <c r="AJ27" s="12">
        <f>Y56</f>
        <v>0</v>
      </c>
      <c r="AK27" s="12">
        <f>Z56</f>
        <v>0</v>
      </c>
      <c r="AL27" s="12">
        <f>AA56</f>
        <v>0</v>
      </c>
      <c r="AM27" s="12">
        <f>AB56</f>
        <v>0</v>
      </c>
      <c r="AN27" s="12">
        <f>AC56</f>
        <v>0</v>
      </c>
      <c r="AO27" s="12">
        <f>AD56</f>
        <v>0</v>
      </c>
      <c r="AP27" s="12">
        <f>AE56</f>
        <v>0</v>
      </c>
      <c r="AQ27" s="12">
        <f>AF56</f>
        <v>0</v>
      </c>
      <c r="AR27" s="12">
        <f>AG56</f>
        <v>0</v>
      </c>
      <c r="AS27" s="12">
        <f>X68</f>
        <v>0</v>
      </c>
      <c r="AT27" s="12">
        <f>Y68</f>
        <v>0</v>
      </c>
      <c r="AU27" s="12">
        <f>Z68</f>
        <v>0</v>
      </c>
      <c r="AV27" s="12">
        <f>AA68</f>
        <v>0</v>
      </c>
      <c r="AW27" s="12">
        <f>AB68</f>
        <v>0</v>
      </c>
      <c r="AX27" s="12">
        <f>AC68</f>
        <v>0</v>
      </c>
      <c r="AY27" s="12">
        <f>AD68</f>
        <v>0</v>
      </c>
      <c r="AZ27" s="12">
        <f>AE68</f>
        <v>0</v>
      </c>
      <c r="BA27" s="12">
        <f>AF68</f>
        <v>0</v>
      </c>
      <c r="BB27" s="12">
        <f>AG68</f>
        <v>0</v>
      </c>
      <c r="BC27" s="12">
        <f>X80</f>
        <v>0</v>
      </c>
      <c r="BD27" s="12">
        <f>Y80</f>
        <v>0</v>
      </c>
      <c r="BE27" s="12">
        <f>Z80</f>
        <v>0</v>
      </c>
      <c r="BF27" s="12">
        <f>AA80</f>
        <v>0</v>
      </c>
      <c r="BG27" s="12">
        <f>AB80</f>
        <v>0</v>
      </c>
      <c r="BH27" s="12">
        <f>AC80</f>
        <v>0</v>
      </c>
      <c r="BI27" s="12">
        <f>AD80</f>
        <v>0</v>
      </c>
      <c r="BJ27" s="12">
        <f>AE80</f>
        <v>0</v>
      </c>
      <c r="BK27" s="12">
        <f>AF80</f>
        <v>0</v>
      </c>
      <c r="BL27" s="12">
        <f>AG80</f>
        <v>0</v>
      </c>
    </row>
    <row r="28" spans="23:73" x14ac:dyDescent="0.2">
      <c r="W28" s="9">
        <v>23</v>
      </c>
      <c r="X28" s="6">
        <v>1</v>
      </c>
      <c r="Y28" s="6">
        <v>1</v>
      </c>
      <c r="Z28" s="6">
        <v>1</v>
      </c>
      <c r="AA28" s="6">
        <v>1</v>
      </c>
      <c r="AB28" s="6"/>
      <c r="AC28" s="6">
        <v>1</v>
      </c>
      <c r="AD28" s="6">
        <v>1</v>
      </c>
      <c r="AE28" s="6">
        <v>1</v>
      </c>
      <c r="AF28" s="6">
        <v>1</v>
      </c>
      <c r="AG28" s="6">
        <v>1</v>
      </c>
      <c r="AI28" s="12">
        <f>X57</f>
        <v>0</v>
      </c>
      <c r="AJ28" s="12">
        <f>Y57</f>
        <v>0</v>
      </c>
      <c r="AK28" s="12">
        <f>Z57</f>
        <v>0</v>
      </c>
      <c r="AL28" s="12">
        <f>AA57</f>
        <v>0</v>
      </c>
      <c r="AM28" s="12">
        <f>AB57</f>
        <v>0</v>
      </c>
      <c r="AN28" s="12">
        <f>AC57</f>
        <v>0</v>
      </c>
      <c r="AO28" s="12">
        <f>AD57</f>
        <v>0</v>
      </c>
      <c r="AP28" s="12">
        <f>AE57</f>
        <v>0</v>
      </c>
      <c r="AQ28" s="12">
        <f>AF57</f>
        <v>0</v>
      </c>
      <c r="AR28" s="12">
        <f>AG57</f>
        <v>0</v>
      </c>
      <c r="AS28" s="12">
        <f>X69</f>
        <v>0</v>
      </c>
      <c r="AT28" s="12">
        <f>Y69</f>
        <v>0</v>
      </c>
      <c r="AU28" s="12">
        <f>Z69</f>
        <v>0</v>
      </c>
      <c r="AV28" s="12">
        <f>AA69</f>
        <v>0</v>
      </c>
      <c r="AW28" s="12">
        <f>AB69</f>
        <v>0</v>
      </c>
      <c r="AX28" s="12">
        <f>AC69</f>
        <v>0</v>
      </c>
      <c r="AY28" s="12">
        <f>AD69</f>
        <v>0</v>
      </c>
      <c r="AZ28" s="12">
        <f>AE69</f>
        <v>0</v>
      </c>
      <c r="BA28" s="12">
        <f>AF69</f>
        <v>0</v>
      </c>
      <c r="BB28" s="12">
        <f>AG69</f>
        <v>0</v>
      </c>
      <c r="BC28" s="12">
        <f>X81</f>
        <v>0</v>
      </c>
      <c r="BD28" s="12">
        <f>Y81</f>
        <v>0</v>
      </c>
      <c r="BE28" s="12">
        <f>Z81</f>
        <v>0</v>
      </c>
      <c r="BF28" s="12">
        <f>AA81</f>
        <v>0</v>
      </c>
      <c r="BG28" s="12">
        <f>AB81</f>
        <v>0</v>
      </c>
      <c r="BH28" s="12">
        <f>AC81</f>
        <v>0</v>
      </c>
      <c r="BI28" s="12">
        <f>AD81</f>
        <v>0</v>
      </c>
      <c r="BJ28" s="12">
        <f>AE81</f>
        <v>0</v>
      </c>
      <c r="BK28" s="12">
        <f>AF81</f>
        <v>0</v>
      </c>
      <c r="BL28" s="12">
        <f>AG81</f>
        <v>0</v>
      </c>
    </row>
    <row r="29" spans="23:73" x14ac:dyDescent="0.2">
      <c r="W29" s="9">
        <v>24</v>
      </c>
      <c r="X29" s="6"/>
      <c r="Y29" s="6"/>
      <c r="Z29" s="6"/>
      <c r="AA29" s="6">
        <v>1</v>
      </c>
      <c r="AB29" s="6"/>
      <c r="AC29" s="6"/>
      <c r="AD29" s="6"/>
      <c r="AE29" s="6"/>
      <c r="AF29" s="6"/>
      <c r="AG29" s="6">
        <v>1</v>
      </c>
      <c r="AI29" s="12">
        <f>X58</f>
        <v>0</v>
      </c>
      <c r="AJ29" s="12">
        <f>Y58</f>
        <v>0</v>
      </c>
      <c r="AK29" s="12">
        <f>Z58</f>
        <v>0</v>
      </c>
      <c r="AL29" s="12">
        <f>AA58</f>
        <v>0</v>
      </c>
      <c r="AM29" s="12">
        <f>AB58</f>
        <v>0</v>
      </c>
      <c r="AN29" s="12">
        <f>AC58</f>
        <v>0</v>
      </c>
      <c r="AO29" s="12">
        <f>AD58</f>
        <v>0</v>
      </c>
      <c r="AP29" s="12">
        <f>AE58</f>
        <v>0</v>
      </c>
      <c r="AQ29" s="12">
        <f>AF58</f>
        <v>0</v>
      </c>
      <c r="AR29" s="12">
        <f>AG58</f>
        <v>0</v>
      </c>
      <c r="AS29" s="12">
        <f>X70</f>
        <v>0</v>
      </c>
      <c r="AT29" s="12">
        <f>Y70</f>
        <v>0</v>
      </c>
      <c r="AU29" s="12">
        <f>Z70</f>
        <v>0</v>
      </c>
      <c r="AV29" s="12">
        <f>AA70</f>
        <v>0</v>
      </c>
      <c r="AW29" s="12">
        <f>AB70</f>
        <v>0</v>
      </c>
      <c r="AX29" s="12">
        <f>AC70</f>
        <v>0</v>
      </c>
      <c r="AY29" s="12">
        <f>AD70</f>
        <v>0</v>
      </c>
      <c r="AZ29" s="12">
        <f>AE70</f>
        <v>0</v>
      </c>
      <c r="BA29" s="12">
        <f>AF70</f>
        <v>0</v>
      </c>
      <c r="BB29" s="12">
        <f>AG70</f>
        <v>0</v>
      </c>
      <c r="BC29" s="12">
        <f>X82</f>
        <v>0</v>
      </c>
      <c r="BD29" s="12">
        <f>Y82</f>
        <v>0</v>
      </c>
      <c r="BE29" s="12">
        <f>Z82</f>
        <v>0</v>
      </c>
      <c r="BF29" s="12">
        <f>AA82</f>
        <v>0</v>
      </c>
      <c r="BG29" s="12">
        <f>AB82</f>
        <v>0</v>
      </c>
      <c r="BH29" s="12">
        <f>AC82</f>
        <v>0</v>
      </c>
      <c r="BI29" s="12">
        <f>AD82</f>
        <v>0</v>
      </c>
      <c r="BJ29" s="12">
        <f>AE82</f>
        <v>0</v>
      </c>
      <c r="BK29" s="12">
        <f>AF82</f>
        <v>0</v>
      </c>
      <c r="BL29" s="12">
        <f>AG82</f>
        <v>0</v>
      </c>
    </row>
    <row r="30" spans="23:73" x14ac:dyDescent="0.2">
      <c r="W30" s="9">
        <v>25</v>
      </c>
      <c r="X30" s="6">
        <v>1</v>
      </c>
      <c r="Y30" s="6">
        <v>1</v>
      </c>
      <c r="Z30" s="6"/>
      <c r="AA30" s="6">
        <v>1</v>
      </c>
      <c r="AB30" s="6"/>
      <c r="AC30" s="6"/>
      <c r="AD30" s="6"/>
      <c r="AE30" s="6">
        <v>1</v>
      </c>
      <c r="AF30" s="6">
        <v>1</v>
      </c>
      <c r="AG30" s="6">
        <v>1</v>
      </c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>
        <f>X83</f>
        <v>0</v>
      </c>
      <c r="BD30" s="12">
        <f>Y83</f>
        <v>0</v>
      </c>
      <c r="BE30" s="12">
        <f>Z83</f>
        <v>0</v>
      </c>
      <c r="BF30" s="12">
        <f>AA83</f>
        <v>0</v>
      </c>
      <c r="BG30" s="12">
        <f>AB83</f>
        <v>0</v>
      </c>
      <c r="BH30" s="12">
        <f>AC83</f>
        <v>0</v>
      </c>
      <c r="BI30" s="12">
        <f>AD83</f>
        <v>0</v>
      </c>
      <c r="BJ30" s="12">
        <f>AE83</f>
        <v>0</v>
      </c>
      <c r="BK30" s="12">
        <f>AF83</f>
        <v>0</v>
      </c>
      <c r="BL30" s="12">
        <f>AG83</f>
        <v>0</v>
      </c>
    </row>
    <row r="31" spans="23:73" x14ac:dyDescent="0.2">
      <c r="W31" s="9">
        <v>26</v>
      </c>
      <c r="X31" s="6">
        <v>1</v>
      </c>
      <c r="Y31" s="6">
        <v>1</v>
      </c>
      <c r="Z31" s="6"/>
      <c r="AA31" s="6"/>
      <c r="AB31" s="6"/>
      <c r="AC31" s="6"/>
      <c r="AD31" s="6"/>
      <c r="AE31" s="6">
        <v>1</v>
      </c>
      <c r="AF31" s="6">
        <v>1</v>
      </c>
      <c r="AG31" s="6"/>
    </row>
    <row r="32" spans="23:73" x14ac:dyDescent="0.2">
      <c r="W32" s="9">
        <v>27</v>
      </c>
      <c r="X32" s="6"/>
      <c r="Y32" s="6">
        <v>1</v>
      </c>
      <c r="Z32" s="6">
        <v>1</v>
      </c>
      <c r="AA32" s="6"/>
      <c r="AB32" s="6"/>
      <c r="AC32" s="6"/>
      <c r="AD32" s="6"/>
      <c r="AE32" s="6"/>
      <c r="AF32" s="6">
        <v>1</v>
      </c>
      <c r="AG32" s="6">
        <v>1</v>
      </c>
    </row>
    <row r="33" spans="23:33" x14ac:dyDescent="0.2">
      <c r="W33" s="9">
        <v>28</v>
      </c>
      <c r="X33" s="6"/>
      <c r="Y33" s="6">
        <v>1</v>
      </c>
      <c r="Z33" s="6">
        <v>1</v>
      </c>
      <c r="AA33" s="6"/>
      <c r="AB33" s="6"/>
      <c r="AC33" s="6"/>
      <c r="AD33" s="6"/>
      <c r="AE33" s="6"/>
      <c r="AF33" s="6">
        <v>1</v>
      </c>
      <c r="AG33" s="6">
        <v>1</v>
      </c>
    </row>
    <row r="34" spans="23:33" x14ac:dyDescent="0.2">
      <c r="W34" s="9">
        <v>29</v>
      </c>
      <c r="X34" s="6">
        <v>1</v>
      </c>
      <c r="Y34" s="6">
        <v>1</v>
      </c>
      <c r="Z34" s="6">
        <v>1</v>
      </c>
      <c r="AA34" s="6">
        <v>1</v>
      </c>
      <c r="AB34" s="6"/>
      <c r="AC34" s="6">
        <v>1</v>
      </c>
      <c r="AD34" s="6">
        <v>1</v>
      </c>
      <c r="AE34" s="6">
        <v>1</v>
      </c>
      <c r="AF34" s="6">
        <v>1</v>
      </c>
      <c r="AG34" s="6">
        <v>1</v>
      </c>
    </row>
    <row r="36" spans="23:33" x14ac:dyDescent="0.2">
      <c r="X36" s="13">
        <v>30</v>
      </c>
      <c r="Y36" s="13">
        <v>31</v>
      </c>
      <c r="Z36" s="13">
        <v>32</v>
      </c>
      <c r="AA36" s="13">
        <v>33</v>
      </c>
      <c r="AB36" s="13">
        <v>34</v>
      </c>
      <c r="AC36" s="13">
        <v>35</v>
      </c>
      <c r="AD36" s="13">
        <v>36</v>
      </c>
      <c r="AE36" s="13">
        <v>37</v>
      </c>
      <c r="AF36" s="13">
        <v>38</v>
      </c>
      <c r="AG36" s="13">
        <v>39</v>
      </c>
    </row>
    <row r="37" spans="23:33" x14ac:dyDescent="0.2">
      <c r="W37" s="9">
        <v>30</v>
      </c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38" spans="23:33" x14ac:dyDescent="0.2">
      <c r="W38" s="9">
        <v>31</v>
      </c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39" spans="23:33" x14ac:dyDescent="0.2">
      <c r="W39" s="9">
        <v>32</v>
      </c>
      <c r="X39" s="6"/>
      <c r="Y39" s="6"/>
      <c r="Z39" s="6"/>
      <c r="AA39" s="6"/>
      <c r="AB39" s="6"/>
      <c r="AC39" s="6"/>
      <c r="AD39" s="6"/>
      <c r="AE39" s="6"/>
      <c r="AF39" s="6"/>
      <c r="AG39" s="6"/>
    </row>
    <row r="40" spans="23:33" x14ac:dyDescent="0.2">
      <c r="W40" s="9">
        <v>33</v>
      </c>
      <c r="X40" s="6"/>
      <c r="Y40" s="6"/>
      <c r="Z40" s="6"/>
      <c r="AA40" s="6"/>
      <c r="AB40" s="6"/>
      <c r="AC40" s="6"/>
      <c r="AD40" s="6"/>
      <c r="AE40" s="6"/>
      <c r="AF40" s="6"/>
      <c r="AG40" s="6"/>
    </row>
    <row r="41" spans="23:33" x14ac:dyDescent="0.2">
      <c r="W41" s="9">
        <v>34</v>
      </c>
      <c r="X41" s="6"/>
      <c r="Y41" s="6"/>
      <c r="Z41" s="6"/>
      <c r="AA41" s="6"/>
      <c r="AB41" s="6"/>
      <c r="AC41" s="6"/>
      <c r="AD41" s="6"/>
      <c r="AE41" s="6"/>
      <c r="AF41" s="6"/>
      <c r="AG41" s="6"/>
    </row>
    <row r="42" spans="23:33" x14ac:dyDescent="0.2">
      <c r="W42" s="9">
        <v>35</v>
      </c>
      <c r="X42" s="6"/>
      <c r="Y42" s="6"/>
      <c r="Z42" s="6"/>
      <c r="AA42" s="6"/>
      <c r="AB42" s="6"/>
      <c r="AC42" s="6"/>
      <c r="AD42" s="6"/>
      <c r="AE42" s="6"/>
      <c r="AF42" s="6"/>
      <c r="AG42" s="6"/>
    </row>
    <row r="43" spans="23:33" x14ac:dyDescent="0.2">
      <c r="W43" s="9">
        <v>36</v>
      </c>
      <c r="X43" s="6"/>
      <c r="Y43" s="6"/>
      <c r="Z43" s="6"/>
      <c r="AA43" s="6"/>
      <c r="AB43" s="6"/>
      <c r="AC43" s="6"/>
      <c r="AD43" s="6"/>
      <c r="AE43" s="6"/>
      <c r="AF43" s="6"/>
      <c r="AG43" s="6"/>
    </row>
    <row r="44" spans="23:33" x14ac:dyDescent="0.2">
      <c r="W44" s="9">
        <v>37</v>
      </c>
      <c r="X44" s="6"/>
      <c r="Y44" s="6"/>
      <c r="Z44" s="6"/>
      <c r="AA44" s="6"/>
      <c r="AB44" s="6"/>
      <c r="AC44" s="6"/>
      <c r="AD44" s="6"/>
      <c r="AE44" s="6"/>
      <c r="AF44" s="6"/>
      <c r="AG44" s="6"/>
    </row>
    <row r="45" spans="23:33" x14ac:dyDescent="0.2">
      <c r="W45" s="9">
        <v>38</v>
      </c>
      <c r="X45" s="6"/>
      <c r="Y45" s="6"/>
      <c r="Z45" s="6"/>
      <c r="AA45" s="6"/>
      <c r="AB45" s="6"/>
      <c r="AC45" s="6"/>
      <c r="AD45" s="6"/>
      <c r="AE45" s="6"/>
      <c r="AF45" s="6"/>
      <c r="AG45" s="6"/>
    </row>
    <row r="46" spans="23:33" x14ac:dyDescent="0.2">
      <c r="W46" s="9">
        <v>39</v>
      </c>
      <c r="X46" s="6"/>
      <c r="Y46" s="6"/>
      <c r="Z46" s="6"/>
      <c r="AA46" s="6"/>
      <c r="AB46" s="6"/>
      <c r="AC46" s="6"/>
      <c r="AD46" s="6"/>
      <c r="AE46" s="6"/>
      <c r="AF46" s="6"/>
      <c r="AG46" s="6"/>
    </row>
    <row r="48" spans="23:33" x14ac:dyDescent="0.2">
      <c r="X48" s="13">
        <v>40</v>
      </c>
      <c r="Y48" s="13">
        <v>41</v>
      </c>
      <c r="Z48" s="13">
        <v>42</v>
      </c>
      <c r="AA48" s="13">
        <v>43</v>
      </c>
      <c r="AB48" s="13">
        <v>44</v>
      </c>
      <c r="AC48" s="13">
        <v>45</v>
      </c>
      <c r="AD48" s="13">
        <v>46</v>
      </c>
      <c r="AE48" s="13">
        <v>47</v>
      </c>
      <c r="AF48" s="13">
        <v>48</v>
      </c>
      <c r="AG48" s="13">
        <v>49</v>
      </c>
    </row>
    <row r="49" spans="23:33" x14ac:dyDescent="0.2">
      <c r="W49" s="9">
        <v>40</v>
      </c>
      <c r="X49" s="6"/>
      <c r="Y49" s="6"/>
      <c r="Z49" s="6"/>
      <c r="AA49" s="6"/>
      <c r="AB49" s="6"/>
      <c r="AC49" s="6"/>
      <c r="AD49" s="6"/>
      <c r="AE49" s="6"/>
      <c r="AF49" s="6"/>
      <c r="AG49" s="6"/>
    </row>
    <row r="50" spans="23:33" x14ac:dyDescent="0.2">
      <c r="W50" s="9">
        <v>41</v>
      </c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51" spans="23:33" x14ac:dyDescent="0.2">
      <c r="W51" s="9">
        <v>42</v>
      </c>
      <c r="X51" s="6"/>
      <c r="Y51" s="6"/>
      <c r="Z51" s="6"/>
      <c r="AA51" s="6">
        <v>1</v>
      </c>
      <c r="AB51" s="6">
        <v>1</v>
      </c>
      <c r="AC51" s="6"/>
      <c r="AD51" s="6"/>
      <c r="AE51" s="6">
        <v>1</v>
      </c>
      <c r="AF51" s="6"/>
      <c r="AG51" s="6"/>
    </row>
    <row r="52" spans="23:33" x14ac:dyDescent="0.2">
      <c r="W52" s="9">
        <v>43</v>
      </c>
      <c r="X52" s="6"/>
      <c r="Y52" s="6"/>
      <c r="Z52" s="6"/>
      <c r="AA52" s="6">
        <v>1</v>
      </c>
      <c r="AB52" s="6">
        <v>1</v>
      </c>
      <c r="AC52" s="6"/>
      <c r="AD52" s="6"/>
      <c r="AE52" s="6">
        <v>1</v>
      </c>
      <c r="AF52" s="6"/>
      <c r="AG52" s="6"/>
    </row>
    <row r="53" spans="23:33" x14ac:dyDescent="0.2">
      <c r="W53" s="9">
        <v>44</v>
      </c>
      <c r="X53" s="6"/>
      <c r="Y53" s="6"/>
      <c r="Z53" s="6"/>
      <c r="AA53" s="6">
        <v>1</v>
      </c>
      <c r="AB53" s="6">
        <v>1</v>
      </c>
      <c r="AC53" s="6"/>
      <c r="AD53" s="6"/>
      <c r="AE53" s="6">
        <v>1</v>
      </c>
      <c r="AF53" s="6"/>
      <c r="AG53" s="6"/>
    </row>
    <row r="54" spans="23:33" x14ac:dyDescent="0.2">
      <c r="W54" s="9">
        <v>45</v>
      </c>
      <c r="X54" s="6"/>
      <c r="Y54" s="6"/>
      <c r="Z54" s="6"/>
      <c r="AA54" s="6"/>
      <c r="AB54" s="6"/>
      <c r="AC54" s="6"/>
      <c r="AD54" s="6"/>
      <c r="AE54" s="6"/>
      <c r="AF54" s="6"/>
      <c r="AG54" s="6"/>
    </row>
    <row r="55" spans="23:33" x14ac:dyDescent="0.2">
      <c r="W55" s="9">
        <v>46</v>
      </c>
      <c r="X55" s="6"/>
      <c r="Y55" s="6"/>
      <c r="Z55" s="6"/>
      <c r="AA55" s="6"/>
      <c r="AB55" s="6"/>
      <c r="AC55" s="6"/>
      <c r="AD55" s="6"/>
      <c r="AE55" s="6"/>
      <c r="AF55" s="6"/>
      <c r="AG55" s="6"/>
    </row>
    <row r="56" spans="23:33" x14ac:dyDescent="0.2">
      <c r="W56" s="9">
        <v>47</v>
      </c>
      <c r="X56" s="6"/>
      <c r="Y56" s="6"/>
      <c r="Z56" s="6"/>
      <c r="AA56" s="6"/>
      <c r="AB56" s="6"/>
      <c r="AC56" s="6"/>
      <c r="AD56" s="6"/>
      <c r="AE56" s="6"/>
      <c r="AF56" s="6"/>
      <c r="AG56" s="6"/>
    </row>
    <row r="57" spans="23:33" x14ac:dyDescent="0.2">
      <c r="W57" s="9">
        <v>48</v>
      </c>
      <c r="X57" s="6"/>
      <c r="Y57" s="6"/>
      <c r="Z57" s="6"/>
      <c r="AA57" s="6"/>
      <c r="AB57" s="6"/>
      <c r="AC57" s="6"/>
      <c r="AD57" s="6"/>
      <c r="AE57" s="6"/>
      <c r="AF57" s="6"/>
      <c r="AG57" s="6"/>
    </row>
    <row r="58" spans="23:33" x14ac:dyDescent="0.2">
      <c r="W58" s="9">
        <v>49</v>
      </c>
      <c r="X58" s="6"/>
      <c r="Y58" s="6"/>
      <c r="Z58" s="6"/>
      <c r="AA58" s="6"/>
      <c r="AB58" s="6"/>
      <c r="AC58" s="6"/>
      <c r="AD58" s="6"/>
      <c r="AE58" s="6"/>
      <c r="AF58" s="6"/>
      <c r="AG58" s="6"/>
    </row>
    <row r="60" spans="23:33" x14ac:dyDescent="0.2">
      <c r="X60" s="13">
        <v>50</v>
      </c>
      <c r="Y60" s="13">
        <v>51</v>
      </c>
      <c r="Z60" s="13">
        <v>52</v>
      </c>
      <c r="AA60" s="13">
        <v>53</v>
      </c>
      <c r="AB60" s="13">
        <v>54</v>
      </c>
      <c r="AC60" s="13">
        <v>55</v>
      </c>
      <c r="AD60" s="13">
        <v>56</v>
      </c>
      <c r="AE60" s="13">
        <v>57</v>
      </c>
      <c r="AF60" s="13">
        <v>58</v>
      </c>
      <c r="AG60" s="13">
        <v>59</v>
      </c>
    </row>
    <row r="61" spans="23:33" x14ac:dyDescent="0.2">
      <c r="W61" s="9">
        <v>50</v>
      </c>
      <c r="X61" s="6"/>
      <c r="Y61" s="6"/>
      <c r="Z61" s="6"/>
      <c r="AA61" s="6"/>
      <c r="AB61" s="6"/>
      <c r="AC61" s="6"/>
      <c r="AD61" s="6"/>
      <c r="AE61" s="6"/>
      <c r="AF61" s="6"/>
      <c r="AG61" s="6"/>
    </row>
    <row r="62" spans="23:33" x14ac:dyDescent="0.2">
      <c r="W62" s="9">
        <v>51</v>
      </c>
      <c r="X62" s="6"/>
      <c r="Y62" s="6"/>
      <c r="Z62" s="6"/>
      <c r="AA62" s="6"/>
      <c r="AB62" s="6"/>
      <c r="AC62" s="6"/>
      <c r="AD62" s="6"/>
      <c r="AE62" s="6"/>
      <c r="AF62" s="6"/>
      <c r="AG62" s="6"/>
    </row>
    <row r="63" spans="23:33" x14ac:dyDescent="0.2">
      <c r="W63" s="9">
        <v>52</v>
      </c>
      <c r="X63" s="6"/>
      <c r="Y63" s="6"/>
      <c r="Z63" s="6"/>
      <c r="AA63" s="6"/>
      <c r="AB63" s="6"/>
      <c r="AC63" s="6"/>
      <c r="AD63" s="6"/>
      <c r="AE63" s="6"/>
      <c r="AF63" s="6"/>
      <c r="AG63" s="6"/>
    </row>
    <row r="64" spans="23:33" x14ac:dyDescent="0.2">
      <c r="W64" s="9">
        <v>53</v>
      </c>
      <c r="X64" s="6"/>
      <c r="Y64" s="6"/>
      <c r="Z64" s="6"/>
      <c r="AA64" s="6"/>
      <c r="AB64" s="6"/>
      <c r="AC64" s="6"/>
      <c r="AD64" s="6"/>
      <c r="AE64" s="6"/>
      <c r="AF64" s="6"/>
      <c r="AG64" s="6"/>
    </row>
    <row r="65" spans="23:34" x14ac:dyDescent="0.2">
      <c r="W65" s="9">
        <v>54</v>
      </c>
      <c r="X65" s="6"/>
      <c r="Y65" s="6"/>
      <c r="Z65" s="6"/>
      <c r="AA65" s="6"/>
      <c r="AB65" s="6"/>
      <c r="AC65" s="6"/>
      <c r="AD65" s="6"/>
      <c r="AE65" s="6"/>
      <c r="AF65" s="6"/>
      <c r="AG65" s="6"/>
    </row>
    <row r="66" spans="23:34" x14ac:dyDescent="0.2">
      <c r="W66" s="9">
        <v>55</v>
      </c>
      <c r="X66" s="6"/>
      <c r="Y66" s="6"/>
      <c r="Z66" s="6"/>
      <c r="AA66" s="6"/>
      <c r="AB66" s="6"/>
      <c r="AC66" s="6"/>
      <c r="AD66" s="6"/>
      <c r="AE66" s="6"/>
      <c r="AF66" s="6"/>
      <c r="AG66" s="6"/>
    </row>
    <row r="67" spans="23:34" x14ac:dyDescent="0.2">
      <c r="W67" s="9">
        <v>56</v>
      </c>
      <c r="X67" s="6"/>
      <c r="Y67" s="6"/>
      <c r="Z67" s="6"/>
      <c r="AA67" s="6"/>
      <c r="AB67" s="6"/>
      <c r="AC67" s="6"/>
      <c r="AD67" s="6"/>
      <c r="AE67" s="6"/>
      <c r="AF67" s="6"/>
      <c r="AG67" s="6"/>
    </row>
    <row r="68" spans="23:34" x14ac:dyDescent="0.2">
      <c r="W68" s="9">
        <v>57</v>
      </c>
      <c r="X68" s="6"/>
      <c r="Y68" s="6"/>
      <c r="Z68" s="6"/>
      <c r="AA68" s="6"/>
      <c r="AB68" s="6"/>
      <c r="AC68" s="6"/>
      <c r="AD68" s="6"/>
      <c r="AE68" s="6"/>
      <c r="AF68" s="6"/>
      <c r="AG68" s="6"/>
    </row>
    <row r="69" spans="23:34" x14ac:dyDescent="0.2">
      <c r="W69" s="9">
        <v>58</v>
      </c>
      <c r="X69" s="6"/>
      <c r="Y69" s="6"/>
      <c r="Z69" s="6"/>
      <c r="AA69" s="6"/>
      <c r="AB69" s="6"/>
      <c r="AC69" s="6"/>
      <c r="AD69" s="6"/>
      <c r="AE69" s="6"/>
      <c r="AF69" s="6"/>
      <c r="AG69" s="6"/>
    </row>
    <row r="70" spans="23:34" x14ac:dyDescent="0.2">
      <c r="W70" s="9">
        <v>59</v>
      </c>
      <c r="X70" s="6"/>
      <c r="Y70" s="6"/>
      <c r="Z70" s="6"/>
      <c r="AA70" s="6"/>
      <c r="AB70" s="6"/>
      <c r="AC70" s="6"/>
      <c r="AD70" s="6"/>
      <c r="AE70" s="6"/>
      <c r="AF70" s="6"/>
      <c r="AG70" s="6"/>
    </row>
    <row r="72" spans="23:34" x14ac:dyDescent="0.2">
      <c r="X72" s="13">
        <v>60</v>
      </c>
      <c r="Y72" s="13">
        <v>61</v>
      </c>
      <c r="Z72" s="13">
        <v>62</v>
      </c>
      <c r="AA72" s="13">
        <v>63</v>
      </c>
      <c r="AB72" s="13">
        <v>64</v>
      </c>
      <c r="AC72" s="13">
        <v>65</v>
      </c>
      <c r="AD72" s="13">
        <v>66</v>
      </c>
      <c r="AE72" s="13">
        <v>67</v>
      </c>
      <c r="AF72" s="13">
        <v>68</v>
      </c>
      <c r="AG72" s="13">
        <v>69</v>
      </c>
      <c r="AH72" s="13">
        <v>70</v>
      </c>
    </row>
    <row r="73" spans="23:34" x14ac:dyDescent="0.2">
      <c r="W73" s="9">
        <v>60</v>
      </c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</row>
    <row r="74" spans="23:34" x14ac:dyDescent="0.2">
      <c r="W74" s="9">
        <v>61</v>
      </c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</row>
    <row r="75" spans="23:34" x14ac:dyDescent="0.2">
      <c r="W75" s="9">
        <v>62</v>
      </c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</row>
    <row r="76" spans="23:34" x14ac:dyDescent="0.2">
      <c r="W76" s="9">
        <v>63</v>
      </c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</row>
    <row r="77" spans="23:34" x14ac:dyDescent="0.2">
      <c r="W77" s="9">
        <v>64</v>
      </c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</row>
    <row r="78" spans="23:34" x14ac:dyDescent="0.2">
      <c r="W78" s="9">
        <v>65</v>
      </c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</row>
    <row r="79" spans="23:34" x14ac:dyDescent="0.2">
      <c r="W79" s="9">
        <v>66</v>
      </c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</row>
    <row r="80" spans="23:34" x14ac:dyDescent="0.2">
      <c r="W80" s="9">
        <v>67</v>
      </c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</row>
    <row r="81" spans="23:34" x14ac:dyDescent="0.2">
      <c r="W81" s="9">
        <v>68</v>
      </c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</row>
    <row r="82" spans="23:34" x14ac:dyDescent="0.2">
      <c r="W82" s="9">
        <v>69</v>
      </c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</row>
    <row r="83" spans="23:34" x14ac:dyDescent="0.2">
      <c r="W83" s="9">
        <v>70</v>
      </c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ap">
                <anchor moveWithCells="1" sizeWithCells="1">
                  <from>
                    <xdr:col>33</xdr:col>
                    <xdr:colOff>209550</xdr:colOff>
                    <xdr:row>3</xdr:row>
                    <xdr:rowOff>85725</xdr:rowOff>
                  </from>
                  <to>
                    <xdr:col>37</xdr:col>
                    <xdr:colOff>9525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Feuil9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2012-02-08T16:20:53Z</dcterms:created>
  <dcterms:modified xsi:type="dcterms:W3CDTF">2012-02-08T16:28:12Z</dcterms:modified>
</cp:coreProperties>
</file>