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0FB917"/>
        </patternFill>
      </fill>
    </dxf>
    <dxf>
      <fill>
        <patternFill>
          <bgColor rgb="FFFF0000"/>
        </patternFill>
      </fill>
    </dxf>
    <dxf>
      <fill>
        <patternFill>
          <bgColor rgb="FF0FB917"/>
        </patternFill>
      </fill>
    </dxf>
    <dxf>
      <fill>
        <patternFill>
          <bgColor rgb="FF0FB917"/>
        </patternFill>
      </fill>
    </dxf>
  </dxfs>
  <tableStyles count="0" defaultTableStyle="TableStyleMedium9" defaultPivotStyle="PivotStyleLight16"/>
  <colors>
    <mruColors>
      <color rgb="FF0FB9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C4"/>
  <sheetViews>
    <sheetView tabSelected="1" workbookViewId="0">
      <selection activeCell="F10" sqref="F10"/>
    </sheetView>
  </sheetViews>
  <sheetFormatPr baseColWidth="10" defaultRowHeight="15"/>
  <sheetData>
    <row r="1" spans="3:3">
      <c r="C1">
        <v>-2</v>
      </c>
    </row>
    <row r="2" spans="3:3">
      <c r="C2">
        <v>3</v>
      </c>
    </row>
    <row r="3" spans="3:3">
      <c r="C3">
        <f>-1-2</f>
        <v>-3</v>
      </c>
    </row>
    <row r="4" spans="3:3">
      <c r="C4">
        <v>4</v>
      </c>
    </row>
  </sheetData>
  <conditionalFormatting sqref="B1:B14">
    <cfRule type="expression" dxfId="2" priority="2">
      <formula>$C1&lt;0</formula>
    </cfRule>
  </conditionalFormatting>
  <conditionalFormatting sqref="B1:B15">
    <cfRule type="expression" dxfId="1" priority="1">
      <formula>$C1&gt;0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2011-05-24T20:45:42Z</dcterms:modified>
</cp:coreProperties>
</file>