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0" yWindow="45" windowWidth="17130" windowHeight="105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comments1.xml><?xml version="1.0" encoding="utf-8"?>
<comments xmlns="http://schemas.openxmlformats.org/spreadsheetml/2006/main">
  <authors>
    <author>JB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Si =1 efface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JB: Entrez</t>
        </r>
        <r>
          <rPr>
            <sz val="8"/>
            <color indexed="81"/>
            <rFont val="Tahoma"/>
            <family val="2"/>
          </rPr>
          <t xml:space="preserve">
1 pour effacer</t>
        </r>
      </text>
    </comment>
    <comment ref="J1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Tableau des plages à effacer</t>
        </r>
      </text>
    </comment>
  </commentList>
</comments>
</file>

<file path=xl/sharedStrings.xml><?xml version="1.0" encoding="utf-8"?>
<sst xmlns="http://schemas.openxmlformats.org/spreadsheetml/2006/main" count="7" uniqueCount="7">
  <si>
    <t>A1:A10</t>
  </si>
  <si>
    <t>B20:C25</t>
  </si>
  <si>
    <t>B12:C16</t>
  </si>
  <si>
    <t>Tableau</t>
  </si>
  <si>
    <t xml:space="preserve">Effacer les plages (très nombreuses) indiquées dans un tableau </t>
  </si>
  <si>
    <t>Objet:</t>
  </si>
  <si>
    <t>Parfait  efface les plages si E1 =1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</si>
</sst>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/>
    <xf numFmtId="0" fontId="0" fillId="3" borderId="5" xfId="0" applyFill="1" applyBorder="1"/>
    <xf numFmtId="0" fontId="0" fillId="3" borderId="12" xfId="0" applyFill="1" applyBorder="1"/>
    <xf numFmtId="0" fontId="0" fillId="3" borderId="6" xfId="0" applyFill="1" applyBorder="1"/>
    <xf numFmtId="0" fontId="0" fillId="3" borderId="9" xfId="0" applyFill="1" applyBorder="1"/>
    <xf numFmtId="0" fontId="0" fillId="3" borderId="13" xfId="0" applyFill="1" applyBorder="1"/>
    <xf numFmtId="0" fontId="0" fillId="3" borderId="10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25"/>
  <sheetViews>
    <sheetView tabSelected="1" workbookViewId="0">
      <selection activeCell="E13" sqref="E13"/>
    </sheetView>
  </sheetViews>
  <sheetFormatPr baseColWidth="10" defaultRowHeight="15"/>
  <cols>
    <col min="7" max="7" width="12" customWidth="1"/>
  </cols>
  <sheetData>
    <row r="1" spans="2:10" ht="15.75" thickBot="1">
      <c r="B1" s="4">
        <f>IF(E1=0,0,E1)</f>
        <v>1</v>
      </c>
      <c r="E1" s="4">
        <v>1</v>
      </c>
    </row>
    <row r="5" spans="2:10" ht="15.75" thickBot="1"/>
    <row r="6" spans="2:10" ht="15.75" thickBot="1">
      <c r="J6" s="4" t="s">
        <v>3</v>
      </c>
    </row>
    <row r="7" spans="2:10">
      <c r="J7" s="1" t="s">
        <v>0</v>
      </c>
    </row>
    <row r="8" spans="2:10">
      <c r="C8" s="11" t="s">
        <v>5</v>
      </c>
      <c r="D8" s="11" t="s">
        <v>4</v>
      </c>
      <c r="E8" s="11"/>
      <c r="F8" s="11"/>
      <c r="G8" s="11"/>
      <c r="H8" s="11"/>
      <c r="J8" s="2" t="s">
        <v>2</v>
      </c>
    </row>
    <row r="9" spans="2:10">
      <c r="J9" s="2" t="s">
        <v>1</v>
      </c>
    </row>
    <row r="10" spans="2:10">
      <c r="J10" s="2"/>
    </row>
    <row r="11" spans="2:10" ht="15.75" thickBot="1">
      <c r="J11" s="2"/>
    </row>
    <row r="12" spans="2:10">
      <c r="B12" s="5"/>
      <c r="C12" s="6"/>
      <c r="J12" s="2"/>
    </row>
    <row r="13" spans="2:10">
      <c r="B13" s="7"/>
      <c r="C13" s="8"/>
      <c r="J13" s="2"/>
    </row>
    <row r="14" spans="2:10">
      <c r="B14" s="7"/>
      <c r="C14" s="8"/>
      <c r="J14" s="2"/>
    </row>
    <row r="15" spans="2:10">
      <c r="B15" s="7"/>
      <c r="C15" s="8"/>
      <c r="J15" s="2"/>
    </row>
    <row r="16" spans="2:10" ht="15.75" thickBot="1">
      <c r="B16" s="9"/>
      <c r="C16" s="10"/>
      <c r="J16" s="2"/>
    </row>
    <row r="17" spans="2:10">
      <c r="J17" s="2"/>
    </row>
    <row r="18" spans="2:10">
      <c r="J18" s="2"/>
    </row>
    <row r="19" spans="2:10" ht="15.75" thickBot="1">
      <c r="J19" s="2"/>
    </row>
    <row r="20" spans="2:10">
      <c r="B20" s="5"/>
      <c r="C20" s="6"/>
      <c r="J20" s="2"/>
    </row>
    <row r="21" spans="2:10" ht="15.75" thickBot="1">
      <c r="B21" s="7"/>
      <c r="C21" s="8"/>
      <c r="J21" s="3"/>
    </row>
    <row r="22" spans="2:10">
      <c r="B22" s="7"/>
      <c r="C22" s="8"/>
    </row>
    <row r="23" spans="2:10" ht="15.75" thickBot="1">
      <c r="B23" s="7"/>
      <c r="C23" s="8"/>
    </row>
    <row r="24" spans="2:10">
      <c r="B24" s="7"/>
      <c r="C24" s="8"/>
      <c r="F24" s="12" t="s">
        <v>6</v>
      </c>
      <c r="G24" s="13"/>
      <c r="H24" s="13"/>
      <c r="I24" s="14"/>
    </row>
    <row r="25" spans="2:10" ht="15.75" thickBot="1">
      <c r="B25" s="9"/>
      <c r="C25" s="10"/>
      <c r="F25" s="15"/>
      <c r="G25" s="16"/>
      <c r="H25" s="16"/>
      <c r="I25" s="17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2011-05-23T21:47:10Z</dcterms:created>
  <dcterms:modified xsi:type="dcterms:W3CDTF">2011-05-31T17:19:22Z</dcterms:modified>
</cp:coreProperties>
</file>