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21105" windowHeight="100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"/>
  <sheetViews>
    <sheetView tabSelected="1" workbookViewId="0">
      <selection activeCell="F4" sqref="F4"/>
    </sheetView>
  </sheetViews>
  <sheetFormatPr baseColWidth="10" defaultRowHeight="15"/>
  <sheetData>
    <row r="1" spans="1:5">
      <c r="A1">
        <v>200</v>
      </c>
      <c r="B1">
        <v>150</v>
      </c>
      <c r="C1">
        <f>B1+A1</f>
        <v>350</v>
      </c>
      <c r="E1">
        <v>350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P</dc:creator>
  <cp:lastModifiedBy>Emmanuel P</cp:lastModifiedBy>
  <dcterms:created xsi:type="dcterms:W3CDTF">2011-05-10T07:43:30Z</dcterms:created>
  <dcterms:modified xsi:type="dcterms:W3CDTF">2011-05-10T08:32:01Z</dcterms:modified>
</cp:coreProperties>
</file>