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C4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C7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C9" i="1"/>
  <c r="D9" i="1"/>
  <c r="E9" i="1"/>
  <c r="F9" i="1"/>
  <c r="G9" i="1"/>
  <c r="H9" i="1"/>
  <c r="I9" i="1"/>
  <c r="J9" i="1"/>
  <c r="K9" i="1"/>
  <c r="L9" i="1"/>
  <c r="M9" i="1"/>
  <c r="N9" i="1"/>
  <c r="C10" i="1"/>
  <c r="D10" i="1"/>
  <c r="E10" i="1"/>
  <c r="F10" i="1"/>
  <c r="G10" i="1"/>
  <c r="H10" i="1"/>
  <c r="I10" i="1"/>
  <c r="J10" i="1"/>
  <c r="K10" i="1"/>
  <c r="L10" i="1"/>
  <c r="M10" i="1"/>
  <c r="N10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C21" i="1"/>
  <c r="D21" i="1"/>
  <c r="E21" i="1"/>
  <c r="F21" i="1"/>
  <c r="G21" i="1"/>
  <c r="H21" i="1"/>
  <c r="I21" i="1"/>
  <c r="J21" i="1"/>
  <c r="K21" i="1"/>
  <c r="L21" i="1"/>
  <c r="M21" i="1"/>
  <c r="N21" i="1"/>
  <c r="C22" i="1"/>
  <c r="D22" i="1"/>
  <c r="E22" i="1"/>
  <c r="F22" i="1"/>
  <c r="G22" i="1"/>
  <c r="H22" i="1"/>
  <c r="I22" i="1"/>
  <c r="J22" i="1"/>
  <c r="K22" i="1"/>
  <c r="L22" i="1"/>
  <c r="M22" i="1"/>
  <c r="N22" i="1"/>
  <c r="C23" i="1"/>
  <c r="D23" i="1"/>
  <c r="E23" i="1"/>
  <c r="F23" i="1"/>
  <c r="G23" i="1"/>
  <c r="H23" i="1"/>
  <c r="I23" i="1"/>
  <c r="J23" i="1"/>
  <c r="K23" i="1"/>
  <c r="L23" i="1"/>
  <c r="M23" i="1"/>
  <c r="N23" i="1"/>
  <c r="C24" i="1"/>
  <c r="D24" i="1"/>
  <c r="E24" i="1"/>
  <c r="F24" i="1"/>
  <c r="G24" i="1"/>
  <c r="H24" i="1"/>
  <c r="I24" i="1"/>
  <c r="J24" i="1"/>
  <c r="K24" i="1"/>
  <c r="L24" i="1"/>
  <c r="M24" i="1"/>
  <c r="N24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3" i="1"/>
</calcChain>
</file>

<file path=xl/sharedStrings.xml><?xml version="1.0" encoding="utf-8"?>
<sst xmlns="http://schemas.openxmlformats.org/spreadsheetml/2006/main" count="1" uniqueCount="1">
  <si>
    <t>Taper F9 pour changer les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</si>
</sst>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u val="double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4"/>
  <sheetViews>
    <sheetView tabSelected="1" workbookViewId="0">
      <selection activeCell="D1" sqref="D1"/>
    </sheetView>
  </sheetViews>
  <sheetFormatPr baseColWidth="10" defaultRowHeight="15" x14ac:dyDescent="0.25"/>
  <sheetData>
    <row r="1" spans="2:14" x14ac:dyDescent="0.25">
      <c r="D1" s="1" t="s">
        <v>0</v>
      </c>
    </row>
    <row r="3" spans="2:14" x14ac:dyDescent="0.25">
      <c r="B3">
        <f ca="1">RAND()*10</f>
        <v>8.4193510050095099</v>
      </c>
      <c r="C3">
        <f t="shared" ref="C3:N3" ca="1" si="0">RAND()*10</f>
        <v>3.2270212407927721</v>
      </c>
      <c r="D3">
        <f t="shared" ca="1" si="0"/>
        <v>6.5312225297281001</v>
      </c>
      <c r="E3">
        <f t="shared" ca="1" si="0"/>
        <v>4.774131570934296</v>
      </c>
      <c r="F3">
        <f t="shared" ca="1" si="0"/>
        <v>6.8620489674312237</v>
      </c>
      <c r="G3">
        <f t="shared" ca="1" si="0"/>
        <v>9.0543844005701999</v>
      </c>
      <c r="H3">
        <f t="shared" ca="1" si="0"/>
        <v>8.5525564430923033</v>
      </c>
      <c r="I3">
        <f t="shared" ca="1" si="0"/>
        <v>1.4166876532526906</v>
      </c>
      <c r="J3">
        <f t="shared" ca="1" si="0"/>
        <v>7.6954412144163609</v>
      </c>
      <c r="K3">
        <f t="shared" ca="1" si="0"/>
        <v>1.2866740779200359</v>
      </c>
      <c r="L3">
        <f t="shared" ca="1" si="0"/>
        <v>0.92205131180437827</v>
      </c>
      <c r="M3">
        <f t="shared" ca="1" si="0"/>
        <v>3.0518307671926204E-2</v>
      </c>
      <c r="N3">
        <f t="shared" ca="1" si="0"/>
        <v>2.4433555575825783</v>
      </c>
    </row>
    <row r="4" spans="2:14" x14ac:dyDescent="0.25">
      <c r="B4">
        <f t="shared" ref="B4:N24" ca="1" si="1">RAND()*10</f>
        <v>3.9660063139520951</v>
      </c>
      <c r="C4">
        <f t="shared" ca="1" si="1"/>
        <v>2.0925058293711221</v>
      </c>
      <c r="D4">
        <f t="shared" ca="1" si="1"/>
        <v>6.9482061225763569</v>
      </c>
      <c r="E4">
        <f t="shared" ca="1" si="1"/>
        <v>6.1077939696496308</v>
      </c>
      <c r="F4">
        <f t="shared" ca="1" si="1"/>
        <v>9.5812262860946511</v>
      </c>
      <c r="G4">
        <f t="shared" ca="1" si="1"/>
        <v>0.64742050669789886</v>
      </c>
      <c r="H4">
        <f t="shared" ca="1" si="1"/>
        <v>7.0929323919692164</v>
      </c>
      <c r="I4">
        <f t="shared" ca="1" si="1"/>
        <v>3.751356480136625</v>
      </c>
      <c r="J4">
        <f t="shared" ca="1" si="1"/>
        <v>6.1061005518737099</v>
      </c>
      <c r="K4">
        <f t="shared" ca="1" si="1"/>
        <v>4.750061695881155</v>
      </c>
      <c r="L4">
        <f t="shared" ca="1" si="1"/>
        <v>6.5096836701878917</v>
      </c>
      <c r="M4">
        <f t="shared" ca="1" si="1"/>
        <v>2.207279225455995</v>
      </c>
      <c r="N4">
        <f t="shared" ca="1" si="1"/>
        <v>6.1473950784202813</v>
      </c>
    </row>
    <row r="5" spans="2:14" x14ac:dyDescent="0.25">
      <c r="B5">
        <f t="shared" ca="1" si="1"/>
        <v>7.7563722854659156</v>
      </c>
      <c r="C5">
        <f t="shared" ca="1" si="1"/>
        <v>2.0751010207770526</v>
      </c>
      <c r="D5">
        <f t="shared" ca="1" si="1"/>
        <v>8.7002028377096128</v>
      </c>
      <c r="E5">
        <f t="shared" ca="1" si="1"/>
        <v>3.3757494758119924</v>
      </c>
      <c r="F5">
        <f t="shared" ca="1" si="1"/>
        <v>7.648785936092894</v>
      </c>
      <c r="G5">
        <f t="shared" ca="1" si="1"/>
        <v>6.4019840662362935</v>
      </c>
      <c r="H5">
        <f t="shared" ca="1" si="1"/>
        <v>5.6165349989565527</v>
      </c>
      <c r="I5">
        <f t="shared" ca="1" si="1"/>
        <v>2.5729093432514274</v>
      </c>
      <c r="J5">
        <f t="shared" ca="1" si="1"/>
        <v>7.2959708176077314</v>
      </c>
      <c r="K5">
        <f t="shared" ca="1" si="1"/>
        <v>1.5082757474911845</v>
      </c>
      <c r="L5">
        <f t="shared" ca="1" si="1"/>
        <v>7.0890152322328914</v>
      </c>
      <c r="M5">
        <f t="shared" ca="1" si="1"/>
        <v>7.9466837051631067</v>
      </c>
      <c r="N5">
        <f t="shared" ca="1" si="1"/>
        <v>1.254802176072165</v>
      </c>
    </row>
    <row r="6" spans="2:14" x14ac:dyDescent="0.25">
      <c r="B6">
        <f t="shared" ca="1" si="1"/>
        <v>5.5162553030552539</v>
      </c>
      <c r="C6">
        <f t="shared" ca="1" si="1"/>
        <v>9.4064099893393323</v>
      </c>
      <c r="D6">
        <f t="shared" ca="1" si="1"/>
        <v>6.1784531126649007</v>
      </c>
      <c r="E6">
        <f t="shared" ca="1" si="1"/>
        <v>7.9206550040107118</v>
      </c>
      <c r="F6">
        <f t="shared" ca="1" si="1"/>
        <v>4.2287982272785705</v>
      </c>
      <c r="G6">
        <f t="shared" ca="1" si="1"/>
        <v>4.0597615408768721</v>
      </c>
      <c r="H6">
        <f t="shared" ca="1" si="1"/>
        <v>1.6142340084124074</v>
      </c>
      <c r="I6">
        <f t="shared" ca="1" si="1"/>
        <v>3.0386269595157458</v>
      </c>
      <c r="J6">
        <f t="shared" ca="1" si="1"/>
        <v>3.9154339964178364</v>
      </c>
      <c r="K6">
        <f t="shared" ca="1" si="1"/>
        <v>8.6005516478818258</v>
      </c>
      <c r="L6">
        <f t="shared" ca="1" si="1"/>
        <v>1.3858303656390136</v>
      </c>
      <c r="M6">
        <f t="shared" ca="1" si="1"/>
        <v>8.6619938794499092</v>
      </c>
      <c r="N6">
        <f t="shared" ca="1" si="1"/>
        <v>9.8603130784587449</v>
      </c>
    </row>
    <row r="7" spans="2:14" x14ac:dyDescent="0.25">
      <c r="B7">
        <f t="shared" ca="1" si="1"/>
        <v>6.8435376415392648</v>
      </c>
      <c r="C7">
        <f t="shared" ca="1" si="1"/>
        <v>0.80515501475925566</v>
      </c>
      <c r="D7">
        <f t="shared" ca="1" si="1"/>
        <v>7.7042006461941064</v>
      </c>
      <c r="E7">
        <f t="shared" ca="1" si="1"/>
        <v>8.4946136338349412</v>
      </c>
      <c r="F7">
        <f t="shared" ca="1" si="1"/>
        <v>1.1737663533393417</v>
      </c>
      <c r="G7">
        <f t="shared" ca="1" si="1"/>
        <v>8.2288844750493038</v>
      </c>
      <c r="H7">
        <f t="shared" ca="1" si="1"/>
        <v>8.4192097962441981</v>
      </c>
      <c r="I7">
        <f t="shared" ca="1" si="1"/>
        <v>9.9168968059842726</v>
      </c>
      <c r="J7">
        <f t="shared" ca="1" si="1"/>
        <v>3.0361657453653845</v>
      </c>
      <c r="K7">
        <f t="shared" ca="1" si="1"/>
        <v>5.3908193701183649</v>
      </c>
      <c r="L7">
        <f t="shared" ca="1" si="1"/>
        <v>3.4063896743482038</v>
      </c>
      <c r="M7">
        <f t="shared" ca="1" si="1"/>
        <v>4.933285423353631</v>
      </c>
      <c r="N7">
        <f t="shared" ca="1" si="1"/>
        <v>6.909219219203969</v>
      </c>
    </row>
    <row r="8" spans="2:14" x14ac:dyDescent="0.25">
      <c r="B8">
        <f t="shared" ca="1" si="1"/>
        <v>1.1741892672892329</v>
      </c>
      <c r="C8">
        <f t="shared" ca="1" si="1"/>
        <v>6.9117381914009908</v>
      </c>
      <c r="D8">
        <f t="shared" ca="1" si="1"/>
        <v>8.7368992732650099</v>
      </c>
      <c r="E8">
        <f t="shared" ca="1" si="1"/>
        <v>6.6648200106519031</v>
      </c>
      <c r="F8">
        <f t="shared" ca="1" si="1"/>
        <v>1.8708192606513296</v>
      </c>
      <c r="G8">
        <f t="shared" ca="1" si="1"/>
        <v>8.6361123632840382</v>
      </c>
      <c r="H8">
        <f t="shared" ca="1" si="1"/>
        <v>2.3798624521707543</v>
      </c>
      <c r="I8">
        <f t="shared" ca="1" si="1"/>
        <v>2.7273637845259291</v>
      </c>
      <c r="J8">
        <f t="shared" ca="1" si="1"/>
        <v>3.5365451612988865</v>
      </c>
      <c r="K8">
        <f t="shared" ca="1" si="1"/>
        <v>5.2238611374582087</v>
      </c>
      <c r="L8">
        <f t="shared" ca="1" si="1"/>
        <v>8.6901685228123675</v>
      </c>
      <c r="M8">
        <f t="shared" ca="1" si="1"/>
        <v>7.6183420702256957</v>
      </c>
      <c r="N8">
        <f t="shared" ca="1" si="1"/>
        <v>4.969120608822811</v>
      </c>
    </row>
    <row r="9" spans="2:14" x14ac:dyDescent="0.25">
      <c r="B9">
        <f t="shared" ca="1" si="1"/>
        <v>1.1720156897579193</v>
      </c>
      <c r="C9">
        <f t="shared" ca="1" si="1"/>
        <v>5.5624158635783338</v>
      </c>
      <c r="D9">
        <f t="shared" ca="1" si="1"/>
        <v>2.7274488191131829</v>
      </c>
      <c r="E9">
        <f t="shared" ca="1" si="1"/>
        <v>2.4086417583060382</v>
      </c>
      <c r="F9">
        <f t="shared" ca="1" si="1"/>
        <v>6.8424706923328573</v>
      </c>
      <c r="G9">
        <f t="shared" ca="1" si="1"/>
        <v>3.2363783093015552</v>
      </c>
      <c r="H9">
        <f t="shared" ca="1" si="1"/>
        <v>4.0800605842629212</v>
      </c>
      <c r="I9">
        <f t="shared" ca="1" si="1"/>
        <v>9.0894086751410601</v>
      </c>
      <c r="J9">
        <f t="shared" ca="1" si="1"/>
        <v>0.10040976467005192</v>
      </c>
      <c r="K9">
        <f t="shared" ca="1" si="1"/>
        <v>8.4683120930590796</v>
      </c>
      <c r="L9">
        <f t="shared" ca="1" si="1"/>
        <v>3.1284075422972357</v>
      </c>
      <c r="M9">
        <f t="shared" ca="1" si="1"/>
        <v>2.5415449774426757</v>
      </c>
      <c r="N9">
        <f t="shared" ca="1" si="1"/>
        <v>9.0454881122196831</v>
      </c>
    </row>
    <row r="10" spans="2:14" x14ac:dyDescent="0.25">
      <c r="B10">
        <f t="shared" ca="1" si="1"/>
        <v>1.2108782184800715</v>
      </c>
      <c r="C10">
        <f t="shared" ca="1" si="1"/>
        <v>9.8553016035244134</v>
      </c>
      <c r="D10">
        <f t="shared" ca="1" si="1"/>
        <v>3.1211706717717447</v>
      </c>
      <c r="E10">
        <f t="shared" ca="1" si="1"/>
        <v>8.3287464555599175</v>
      </c>
      <c r="F10">
        <f t="shared" ca="1" si="1"/>
        <v>1.5653064159849484</v>
      </c>
      <c r="G10">
        <f t="shared" ca="1" si="1"/>
        <v>2.2903178398515687</v>
      </c>
      <c r="H10">
        <f t="shared" ca="1" si="1"/>
        <v>5.6209212672137561</v>
      </c>
      <c r="I10">
        <f t="shared" ca="1" si="1"/>
        <v>4.5277594277927138</v>
      </c>
      <c r="J10">
        <f t="shared" ca="1" si="1"/>
        <v>9.2216102065430636</v>
      </c>
      <c r="K10">
        <f t="shared" ca="1" si="1"/>
        <v>3.2963177677021918</v>
      </c>
      <c r="L10">
        <f t="shared" ca="1" si="1"/>
        <v>2.7909947321817197</v>
      </c>
      <c r="M10">
        <f t="shared" ca="1" si="1"/>
        <v>3.258441985189795</v>
      </c>
      <c r="N10">
        <f t="shared" ca="1" si="1"/>
        <v>6.7964437052154967</v>
      </c>
    </row>
    <row r="11" spans="2:14" x14ac:dyDescent="0.25">
      <c r="B11">
        <f t="shared" ca="1" si="1"/>
        <v>1.9947055487637122</v>
      </c>
      <c r="C11">
        <f t="shared" ca="1" si="1"/>
        <v>7.4189591972023825</v>
      </c>
      <c r="D11">
        <f t="shared" ca="1" si="1"/>
        <v>4.6116591664362803</v>
      </c>
      <c r="E11">
        <f t="shared" ca="1" si="1"/>
        <v>4.6952593366244431</v>
      </c>
      <c r="F11">
        <f t="shared" ca="1" si="1"/>
        <v>8.4975482660399297</v>
      </c>
      <c r="G11">
        <f t="shared" ca="1" si="1"/>
        <v>8.5974584374076688</v>
      </c>
      <c r="H11">
        <f t="shared" ca="1" si="1"/>
        <v>8.2022409565232799</v>
      </c>
      <c r="I11">
        <f t="shared" ca="1" si="1"/>
        <v>9.6628316079037884</v>
      </c>
      <c r="J11">
        <f t="shared" ca="1" si="1"/>
        <v>1.6889195998460893</v>
      </c>
      <c r="K11">
        <f t="shared" ca="1" si="1"/>
        <v>2.5040032835275161</v>
      </c>
      <c r="L11">
        <f t="shared" ca="1" si="1"/>
        <v>4.6501285645588712</v>
      </c>
      <c r="M11">
        <f t="shared" ca="1" si="1"/>
        <v>1.11558022134017</v>
      </c>
      <c r="N11">
        <f t="shared" ca="1" si="1"/>
        <v>3.3998499839733731</v>
      </c>
    </row>
    <row r="12" spans="2:14" x14ac:dyDescent="0.25">
      <c r="B12">
        <f t="shared" ca="1" si="1"/>
        <v>1.5673517040780993</v>
      </c>
      <c r="C12">
        <f t="shared" ca="1" si="1"/>
        <v>1.271237004092074</v>
      </c>
      <c r="D12">
        <f t="shared" ca="1" si="1"/>
        <v>3.9804304638237764</v>
      </c>
      <c r="E12">
        <f t="shared" ca="1" si="1"/>
        <v>0.76360853725372491</v>
      </c>
      <c r="F12">
        <f t="shared" ca="1" si="1"/>
        <v>8.375147837860009</v>
      </c>
      <c r="G12">
        <f t="shared" ca="1" si="1"/>
        <v>9.66779523388219</v>
      </c>
      <c r="H12">
        <f t="shared" ca="1" si="1"/>
        <v>1.8457455606217721</v>
      </c>
      <c r="I12">
        <f t="shared" ca="1" si="1"/>
        <v>9.7334897849365269</v>
      </c>
      <c r="J12">
        <f t="shared" ca="1" si="1"/>
        <v>6.7864343681437687</v>
      </c>
      <c r="K12">
        <f t="shared" ca="1" si="1"/>
        <v>2.3929535404454239</v>
      </c>
      <c r="L12">
        <f t="shared" ca="1" si="1"/>
        <v>9.6439985234733658</v>
      </c>
      <c r="M12">
        <f t="shared" ca="1" si="1"/>
        <v>5.7613812361885222</v>
      </c>
      <c r="N12">
        <f t="shared" ca="1" si="1"/>
        <v>9.1329847377128281</v>
      </c>
    </row>
    <row r="13" spans="2:14" x14ac:dyDescent="0.25">
      <c r="B13">
        <f t="shared" ca="1" si="1"/>
        <v>9.2618498243307545</v>
      </c>
      <c r="C13">
        <f t="shared" ca="1" si="1"/>
        <v>9.845608442955049</v>
      </c>
      <c r="D13">
        <f t="shared" ca="1" si="1"/>
        <v>2.3110118315486581</v>
      </c>
      <c r="E13">
        <f t="shared" ca="1" si="1"/>
        <v>2.7043569872255189</v>
      </c>
      <c r="F13">
        <f t="shared" ca="1" si="1"/>
        <v>9.4447700553687426</v>
      </c>
      <c r="G13">
        <f t="shared" ca="1" si="1"/>
        <v>7.7989936514859206</v>
      </c>
      <c r="H13">
        <f t="shared" ca="1" si="1"/>
        <v>6.1061664911565208</v>
      </c>
      <c r="I13">
        <f t="shared" ca="1" si="1"/>
        <v>1.3499388799590495</v>
      </c>
      <c r="J13">
        <f t="shared" ca="1" si="1"/>
        <v>1.6586320669791921</v>
      </c>
      <c r="K13">
        <f t="shared" ca="1" si="1"/>
        <v>5.2946129711693306</v>
      </c>
      <c r="L13">
        <f t="shared" ca="1" si="1"/>
        <v>3.450146942235055</v>
      </c>
      <c r="M13">
        <f t="shared" ca="1" si="1"/>
        <v>9.6316588107083376</v>
      </c>
      <c r="N13">
        <f t="shared" ca="1" si="1"/>
        <v>3.2533617752454802</v>
      </c>
    </row>
    <row r="14" spans="2:14" x14ac:dyDescent="0.25">
      <c r="B14">
        <f t="shared" ca="1" si="1"/>
        <v>0.30295284276123935</v>
      </c>
      <c r="C14">
        <f t="shared" ca="1" si="1"/>
        <v>9.4881633836800923</v>
      </c>
      <c r="D14">
        <f t="shared" ca="1" si="1"/>
        <v>5.4564361233813221</v>
      </c>
      <c r="E14">
        <f t="shared" ca="1" si="1"/>
        <v>2.2720326477301467</v>
      </c>
      <c r="F14">
        <f t="shared" ca="1" si="1"/>
        <v>0.77114772068950566</v>
      </c>
      <c r="G14">
        <f t="shared" ca="1" si="1"/>
        <v>8.0943390773353272</v>
      </c>
      <c r="H14">
        <f t="shared" ca="1" si="1"/>
        <v>6.5018584139924798</v>
      </c>
      <c r="I14">
        <f t="shared" ca="1" si="1"/>
        <v>8.507673822675315</v>
      </c>
      <c r="J14">
        <f t="shared" ca="1" si="1"/>
        <v>0.78394703645065289</v>
      </c>
      <c r="K14">
        <f t="shared" ca="1" si="1"/>
        <v>1.1330464836711918</v>
      </c>
      <c r="L14">
        <f t="shared" ca="1" si="1"/>
        <v>7.747723718073515</v>
      </c>
      <c r="M14">
        <f t="shared" ca="1" si="1"/>
        <v>2.5715339543035887</v>
      </c>
      <c r="N14">
        <f t="shared" ca="1" si="1"/>
        <v>2.5074035560124255</v>
      </c>
    </row>
    <row r="15" spans="2:14" x14ac:dyDescent="0.25">
      <c r="B15">
        <f t="shared" ca="1" si="1"/>
        <v>8.4948259040760394</v>
      </c>
      <c r="C15">
        <f t="shared" ca="1" si="1"/>
        <v>4.3080302441507943</v>
      </c>
      <c r="D15">
        <f t="shared" ca="1" si="1"/>
        <v>1.0808398096447547</v>
      </c>
      <c r="E15">
        <f t="shared" ca="1" si="1"/>
        <v>1.1791528976461896</v>
      </c>
      <c r="F15">
        <f t="shared" ca="1" si="1"/>
        <v>1.9002483833109307</v>
      </c>
      <c r="G15">
        <f t="shared" ca="1" si="1"/>
        <v>9.9809707421889406</v>
      </c>
      <c r="H15">
        <f t="shared" ca="1" si="1"/>
        <v>9.5482754470833466</v>
      </c>
      <c r="I15">
        <f t="shared" ca="1" si="1"/>
        <v>1.8148145516492242E-2</v>
      </c>
      <c r="J15">
        <f t="shared" ca="1" si="1"/>
        <v>3.5970789855715335</v>
      </c>
      <c r="K15">
        <f t="shared" ca="1" si="1"/>
        <v>6.5896993386493445</v>
      </c>
      <c r="L15">
        <f t="shared" ca="1" si="1"/>
        <v>5.7463955891705378</v>
      </c>
      <c r="M15">
        <f t="shared" ca="1" si="1"/>
        <v>8.9368999047049869</v>
      </c>
      <c r="N15">
        <f t="shared" ca="1" si="1"/>
        <v>0.96770030202417701</v>
      </c>
    </row>
    <row r="16" spans="2:14" x14ac:dyDescent="0.25">
      <c r="B16">
        <f t="shared" ca="1" si="1"/>
        <v>5.5352078735322632</v>
      </c>
      <c r="C16">
        <f t="shared" ca="1" si="1"/>
        <v>5.7861097343096528</v>
      </c>
      <c r="D16">
        <f t="shared" ca="1" si="1"/>
        <v>2.5739515146169714</v>
      </c>
      <c r="E16">
        <f t="shared" ca="1" si="1"/>
        <v>7.6386802149620605</v>
      </c>
      <c r="F16">
        <f t="shared" ca="1" si="1"/>
        <v>5.6459838964109554</v>
      </c>
      <c r="G16">
        <f t="shared" ca="1" si="1"/>
        <v>7.4254240108289356</v>
      </c>
      <c r="H16">
        <f t="shared" ca="1" si="1"/>
        <v>9.7847047085327805</v>
      </c>
      <c r="I16">
        <f t="shared" ca="1" si="1"/>
        <v>1.9226614212469384</v>
      </c>
      <c r="J16">
        <f t="shared" ca="1" si="1"/>
        <v>0.83534458462005579</v>
      </c>
      <c r="K16">
        <f t="shared" ca="1" si="1"/>
        <v>1.034133114794864</v>
      </c>
      <c r="L16">
        <f t="shared" ca="1" si="1"/>
        <v>8.7819278667233984</v>
      </c>
      <c r="M16">
        <f t="shared" ca="1" si="1"/>
        <v>4.4039328112706873</v>
      </c>
      <c r="N16">
        <f t="shared" ca="1" si="1"/>
        <v>3.8506267791265336</v>
      </c>
    </row>
    <row r="17" spans="2:14" x14ac:dyDescent="0.25">
      <c r="B17">
        <f t="shared" ca="1" si="1"/>
        <v>0.93639585546574811</v>
      </c>
      <c r="C17">
        <f t="shared" ca="1" si="1"/>
        <v>1.7504515351234706</v>
      </c>
      <c r="D17">
        <f t="shared" ca="1" si="1"/>
        <v>6.1375279931517994</v>
      </c>
      <c r="E17">
        <f t="shared" ca="1" si="1"/>
        <v>3.3948524037718366</v>
      </c>
      <c r="F17">
        <f t="shared" ca="1" si="1"/>
        <v>6.2855305565056678</v>
      </c>
      <c r="G17">
        <f t="shared" ca="1" si="1"/>
        <v>3.0076045609081059</v>
      </c>
      <c r="H17">
        <f t="shared" ca="1" si="1"/>
        <v>3.2734172640360795</v>
      </c>
      <c r="I17">
        <f t="shared" ca="1" si="1"/>
        <v>0.22787191534662021</v>
      </c>
      <c r="J17">
        <f t="shared" ca="1" si="1"/>
        <v>7.5289308971613007</v>
      </c>
      <c r="K17">
        <f t="shared" ca="1" si="1"/>
        <v>7.4657379898586518</v>
      </c>
      <c r="L17">
        <f t="shared" ca="1" si="1"/>
        <v>6.045254867834303</v>
      </c>
      <c r="M17">
        <f t="shared" ca="1" si="1"/>
        <v>4.7097281607504762</v>
      </c>
      <c r="N17">
        <f t="shared" ca="1" si="1"/>
        <v>8.1656969576325675</v>
      </c>
    </row>
    <row r="18" spans="2:14" x14ac:dyDescent="0.25">
      <c r="B18">
        <f t="shared" ca="1" si="1"/>
        <v>5.2894934656792376</v>
      </c>
      <c r="C18">
        <f t="shared" ca="1" si="1"/>
        <v>2.279326075996877</v>
      </c>
      <c r="D18">
        <f t="shared" ca="1" si="1"/>
        <v>2.9536732192750814</v>
      </c>
      <c r="E18">
        <f t="shared" ca="1" si="1"/>
        <v>5.20471101860013</v>
      </c>
      <c r="F18">
        <f t="shared" ca="1" si="1"/>
        <v>3.1347585874601003</v>
      </c>
      <c r="G18">
        <f t="shared" ca="1" si="1"/>
        <v>4.3831507853717966</v>
      </c>
      <c r="H18">
        <f t="shared" ca="1" si="1"/>
        <v>7.8693162884561021</v>
      </c>
      <c r="I18">
        <f t="shared" ca="1" si="1"/>
        <v>6.0055070306310201</v>
      </c>
      <c r="J18">
        <f t="shared" ca="1" si="1"/>
        <v>0.11324072088053416</v>
      </c>
      <c r="K18">
        <f t="shared" ca="1" si="1"/>
        <v>3.2252536600242854</v>
      </c>
      <c r="L18">
        <f t="shared" ca="1" si="1"/>
        <v>4.0124191420976727</v>
      </c>
      <c r="M18">
        <f t="shared" ca="1" si="1"/>
        <v>7.0339606677020905</v>
      </c>
      <c r="N18">
        <f t="shared" ca="1" si="1"/>
        <v>8.9618691092542075</v>
      </c>
    </row>
    <row r="19" spans="2:14" x14ac:dyDescent="0.25">
      <c r="B19">
        <f t="shared" ca="1" si="1"/>
        <v>1.8182510843082078</v>
      </c>
      <c r="C19">
        <f t="shared" ca="1" si="1"/>
        <v>2.8749347877080798</v>
      </c>
      <c r="D19">
        <f t="shared" ca="1" si="1"/>
        <v>0.56266876303841529</v>
      </c>
      <c r="E19">
        <f t="shared" ca="1" si="1"/>
        <v>5.0197866193837495</v>
      </c>
      <c r="F19">
        <f t="shared" ca="1" si="1"/>
        <v>2.6343086325732514</v>
      </c>
      <c r="G19">
        <f t="shared" ca="1" si="1"/>
        <v>7.3963306192906515</v>
      </c>
      <c r="H19">
        <f t="shared" ca="1" si="1"/>
        <v>4.3742722830230569</v>
      </c>
      <c r="I19">
        <f t="shared" ca="1" si="1"/>
        <v>9.7052697568003712</v>
      </c>
      <c r="J19">
        <f t="shared" ca="1" si="1"/>
        <v>6.4813049170732207</v>
      </c>
      <c r="K19">
        <f t="shared" ca="1" si="1"/>
        <v>7.651706173332073</v>
      </c>
      <c r="L19">
        <f t="shared" ca="1" si="1"/>
        <v>1.8247957295606498</v>
      </c>
      <c r="M19">
        <f t="shared" ca="1" si="1"/>
        <v>9.0255371784068252</v>
      </c>
      <c r="N19">
        <f t="shared" ca="1" si="1"/>
        <v>7.9121141496846743</v>
      </c>
    </row>
    <row r="20" spans="2:14" x14ac:dyDescent="0.25">
      <c r="B20">
        <f t="shared" ca="1" si="1"/>
        <v>4.1509991793881786</v>
      </c>
      <c r="C20">
        <f t="shared" ca="1" si="1"/>
        <v>8.8091575812207843</v>
      </c>
      <c r="D20">
        <f t="shared" ca="1" si="1"/>
        <v>9.1749229124244387</v>
      </c>
      <c r="E20">
        <f t="shared" ca="1" si="1"/>
        <v>8.4517653331408251</v>
      </c>
      <c r="F20">
        <f t="shared" ca="1" si="1"/>
        <v>2.4788079833313104</v>
      </c>
      <c r="G20">
        <f t="shared" ca="1" si="1"/>
        <v>3.6122881355290803</v>
      </c>
      <c r="H20">
        <f t="shared" ca="1" si="1"/>
        <v>7.1795410279086491</v>
      </c>
      <c r="I20">
        <f t="shared" ca="1" si="1"/>
        <v>6.1177692961296328</v>
      </c>
      <c r="J20">
        <f t="shared" ca="1" si="1"/>
        <v>6.0131514608345347</v>
      </c>
      <c r="K20">
        <f t="shared" ca="1" si="1"/>
        <v>7.5750291583876015</v>
      </c>
      <c r="L20">
        <f t="shared" ca="1" si="1"/>
        <v>0.2060193889198636</v>
      </c>
      <c r="M20">
        <f t="shared" ca="1" si="1"/>
        <v>0.51383910780047448</v>
      </c>
      <c r="N20">
        <f t="shared" ca="1" si="1"/>
        <v>6.9619508097811433</v>
      </c>
    </row>
    <row r="21" spans="2:14" x14ac:dyDescent="0.25">
      <c r="B21">
        <f t="shared" ca="1" si="1"/>
        <v>6.138393580861309</v>
      </c>
      <c r="C21">
        <f t="shared" ca="1" si="1"/>
        <v>6.2305810229710108</v>
      </c>
      <c r="D21">
        <f t="shared" ca="1" si="1"/>
        <v>0.12402721734344424</v>
      </c>
      <c r="E21">
        <f t="shared" ca="1" si="1"/>
        <v>3.9502604128313035</v>
      </c>
      <c r="F21">
        <f t="shared" ca="1" si="1"/>
        <v>1.6259300689892486</v>
      </c>
      <c r="G21">
        <f t="shared" ca="1" si="1"/>
        <v>8.655810659976936</v>
      </c>
      <c r="H21">
        <f t="shared" ca="1" si="1"/>
        <v>8.9725731680451322</v>
      </c>
      <c r="I21">
        <f t="shared" ca="1" si="1"/>
        <v>3.8330569066106079</v>
      </c>
      <c r="J21">
        <f t="shared" ca="1" si="1"/>
        <v>9.963580838827319</v>
      </c>
      <c r="K21">
        <f t="shared" ca="1" si="1"/>
        <v>2.9110917876349465</v>
      </c>
      <c r="L21">
        <f t="shared" ca="1" si="1"/>
        <v>3.3742086530879121</v>
      </c>
      <c r="M21">
        <f t="shared" ca="1" si="1"/>
        <v>2.0611707117058797</v>
      </c>
      <c r="N21">
        <f t="shared" ca="1" si="1"/>
        <v>0.20273513933131815</v>
      </c>
    </row>
    <row r="22" spans="2:14" x14ac:dyDescent="0.25">
      <c r="B22">
        <f t="shared" ca="1" si="1"/>
        <v>4.5636630008021095</v>
      </c>
      <c r="C22">
        <f t="shared" ca="1" si="1"/>
        <v>7.8141656078400779</v>
      </c>
      <c r="D22">
        <f t="shared" ca="1" si="1"/>
        <v>3.2478921667683847</v>
      </c>
      <c r="E22">
        <f t="shared" ca="1" si="1"/>
        <v>6.0934801434712513</v>
      </c>
      <c r="F22">
        <f t="shared" ca="1" si="1"/>
        <v>1.2016074704810353</v>
      </c>
      <c r="G22">
        <f t="shared" ca="1" si="1"/>
        <v>8.7419633246963961</v>
      </c>
      <c r="H22">
        <f t="shared" ca="1" si="1"/>
        <v>5.4068074134761002E-2</v>
      </c>
      <c r="I22">
        <f t="shared" ca="1" si="1"/>
        <v>8.908554991757315</v>
      </c>
      <c r="J22">
        <f t="shared" ca="1" si="1"/>
        <v>4.3969095856034803</v>
      </c>
      <c r="K22">
        <f t="shared" ca="1" si="1"/>
        <v>6.3982029296455236</v>
      </c>
      <c r="L22">
        <f t="shared" ca="1" si="1"/>
        <v>3.1218345191417551</v>
      </c>
      <c r="M22">
        <f t="shared" ca="1" si="1"/>
        <v>2.3194157477302166</v>
      </c>
      <c r="N22">
        <f t="shared" ca="1" si="1"/>
        <v>0.9451380491385919</v>
      </c>
    </row>
    <row r="23" spans="2:14" x14ac:dyDescent="0.25">
      <c r="B23">
        <f t="shared" ca="1" si="1"/>
        <v>1.2567060163184662</v>
      </c>
      <c r="C23">
        <f t="shared" ca="1" si="1"/>
        <v>6.1931348429966899</v>
      </c>
      <c r="D23">
        <f t="shared" ca="1" si="1"/>
        <v>7.0211089742602955</v>
      </c>
      <c r="E23">
        <f t="shared" ca="1" si="1"/>
        <v>5.5788053893626479</v>
      </c>
      <c r="F23">
        <f t="shared" ca="1" si="1"/>
        <v>4.6950435471303118</v>
      </c>
      <c r="G23">
        <f t="shared" ca="1" si="1"/>
        <v>3.3138288119360251</v>
      </c>
      <c r="H23">
        <f t="shared" ca="1" si="1"/>
        <v>3.4222192411887709</v>
      </c>
      <c r="I23">
        <f t="shared" ref="C23:N24" ca="1" si="2">RAND()*10</f>
        <v>3.8256972945768153</v>
      </c>
      <c r="J23">
        <f t="shared" ca="1" si="2"/>
        <v>4.0537539012502997</v>
      </c>
      <c r="K23">
        <f t="shared" ca="1" si="2"/>
        <v>6.510607147971359</v>
      </c>
      <c r="L23">
        <f t="shared" ca="1" si="2"/>
        <v>7.397371891901483E-2</v>
      </c>
      <c r="M23">
        <f t="shared" ca="1" si="2"/>
        <v>7.2900365665774682</v>
      </c>
      <c r="N23">
        <f t="shared" ca="1" si="2"/>
        <v>0.95726389332664974</v>
      </c>
    </row>
    <row r="24" spans="2:14" x14ac:dyDescent="0.25">
      <c r="B24">
        <f t="shared" ca="1" si="1"/>
        <v>6.74715621951513</v>
      </c>
      <c r="C24">
        <f t="shared" ca="1" si="2"/>
        <v>4.297525393067926</v>
      </c>
      <c r="D24">
        <f t="shared" ca="1" si="2"/>
        <v>4.3675120281615225</v>
      </c>
      <c r="E24">
        <f t="shared" ca="1" si="2"/>
        <v>7.9198607201413616</v>
      </c>
      <c r="F24">
        <f t="shared" ca="1" si="2"/>
        <v>3.8056529947147921</v>
      </c>
      <c r="G24">
        <f t="shared" ca="1" si="2"/>
        <v>5.3253312720518506</v>
      </c>
      <c r="H24">
        <f t="shared" ca="1" si="2"/>
        <v>7.6649155960462387</v>
      </c>
      <c r="I24">
        <f t="shared" ca="1" si="2"/>
        <v>8.5912861345723766</v>
      </c>
      <c r="J24">
        <f t="shared" ca="1" si="2"/>
        <v>1.3485936511110563</v>
      </c>
      <c r="K24">
        <f t="shared" ca="1" si="2"/>
        <v>3.5969515942298189</v>
      </c>
      <c r="L24">
        <f t="shared" ca="1" si="2"/>
        <v>4.6843453630855256</v>
      </c>
      <c r="M24">
        <f t="shared" ca="1" si="2"/>
        <v>2.9510299836605638</v>
      </c>
      <c r="N24">
        <f t="shared" ca="1" si="2"/>
        <v>5.0850217864158784</v>
      </c>
    </row>
  </sheetData>
  <conditionalFormatting sqref="B3:N24">
    <cfRule type="expression" dxfId="0" priority="1">
      <formula>B3=MAX(B$3:B$24)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2013-05-29T10:44:53Z</dcterms:created>
  <dcterms:modified xsi:type="dcterms:W3CDTF">2013-05-29T10:54:06Z</dcterms:modified>
</cp:coreProperties>
</file>