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.abdelkader\Desktop\"/>
    </mc:Choice>
  </mc:AlternateContent>
  <xr:revisionPtr revIDLastSave="0" documentId="8_{0EE51027-7877-42DD-BFB2-327E18507775}" xr6:coauthVersionLast="47" xr6:coauthVersionMax="47" xr10:uidLastSave="{00000000-0000-0000-0000-000000000000}"/>
  <bookViews>
    <workbookView xWindow="-120" yWindow="-16320" windowWidth="29040" windowHeight="15840" xr2:uid="{5FA6D12A-97B9-41E6-B0C5-60C89917E1D6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<sst xmlns="http://schemas.openxmlformats.org/spreadsheetml/2006/main" count="7" uniqueCount="4">
  <si>
    <t>AminDRIDI</t>
  </si>
  <si>
    <t>BENMAIZAMINE</t>
  </si>
  <si>
    <t>ID</t>
  </si>
  <si>
    <t>Date &amp;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</si>
</sst>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Aptos Narrow"/>
      <family val="2"/>
    </font>
    <font>
      <b/>
      <sz val="10"/>
      <color theme="1"/>
      <name val="Arial Unicode MS"/>
      <family val="2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22" fontId="2" fillId="0" borderId="0" xfId="0" applyNumberFormat="1" applyFont="1" applyAlignment="1">
      <alignment wrapText="1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1C33D-AFB1-4C88-986E-9C674D5A06ED}">
  <dimension ref="A1:B473"/>
  <sheetViews>
    <sheetView tabSelected="1" workbookViewId="0">
      <selection activeCell="C15" sqref="C15"/>
    </sheetView>
  </sheetViews>
  <sheetFormatPr baseColWidth="10" defaultRowHeight="13.8" x14ac:dyDescent="0.3"/>
  <cols>
    <col min="1" max="2" width="22.5546875" customWidth="1"/>
  </cols>
  <sheetData>
    <row r="1" spans="1:2" ht="15" x14ac:dyDescent="0.3">
      <c r="A1" s="1" t="s">
        <v>2</v>
      </c>
      <c r="B1" s="1" t="s">
        <v>3</v>
      </c>
    </row>
    <row r="2" spans="1:2" ht="15" x14ac:dyDescent="0.35">
      <c r="A2" s="2">
        <v>50508350</v>
      </c>
      <c r="B2" s="3">
        <v>45603.409178240741</v>
      </c>
    </row>
    <row r="3" spans="1:2" ht="15" x14ac:dyDescent="0.35">
      <c r="A3" s="2">
        <v>21443494</v>
      </c>
      <c r="B3" s="3">
        <v>45603.396226851852</v>
      </c>
    </row>
    <row r="4" spans="1:2" ht="15" x14ac:dyDescent="0.35">
      <c r="A4" s="2">
        <v>96546622</v>
      </c>
      <c r="B4" s="3">
        <v>45603.392268518517</v>
      </c>
    </row>
    <row r="5" spans="1:2" ht="15" x14ac:dyDescent="0.35">
      <c r="A5" s="2">
        <v>23352404</v>
      </c>
      <c r="B5" s="3">
        <v>45603.38994212963</v>
      </c>
    </row>
    <row r="6" spans="1:2" ht="15" x14ac:dyDescent="0.35">
      <c r="A6" s="2">
        <v>23352404</v>
      </c>
      <c r="B6" s="3">
        <v>45603.389560185184</v>
      </c>
    </row>
    <row r="7" spans="1:2" ht="15" x14ac:dyDescent="0.35">
      <c r="A7" s="2">
        <v>23352404</v>
      </c>
      <c r="B7" s="3">
        <v>45603.383206018516</v>
      </c>
    </row>
    <row r="8" spans="1:2" ht="15" x14ac:dyDescent="0.35">
      <c r="A8" s="2">
        <v>29009203</v>
      </c>
      <c r="B8" s="3">
        <v>45603.380624999998</v>
      </c>
    </row>
    <row r="9" spans="1:2" ht="15" x14ac:dyDescent="0.35">
      <c r="A9" s="2">
        <v>29031511</v>
      </c>
      <c r="B9" s="3">
        <v>45603.362222222226</v>
      </c>
    </row>
    <row r="10" spans="1:2" ht="15" x14ac:dyDescent="0.35">
      <c r="A10" s="2">
        <v>22009332</v>
      </c>
      <c r="B10" s="3">
        <v>45603.360266203701</v>
      </c>
    </row>
    <row r="11" spans="1:2" ht="15" x14ac:dyDescent="0.35">
      <c r="A11" s="2">
        <v>95085418</v>
      </c>
      <c r="B11" s="3">
        <v>45602.62060185185</v>
      </c>
    </row>
    <row r="12" spans="1:2" ht="15" x14ac:dyDescent="0.35">
      <c r="A12" s="2">
        <v>20084435</v>
      </c>
      <c r="B12" s="3">
        <v>45602.619618055556</v>
      </c>
    </row>
    <row r="13" spans="1:2" ht="15" x14ac:dyDescent="0.35">
      <c r="A13" s="2">
        <v>53917059</v>
      </c>
      <c r="B13" s="3">
        <v>45602.549398148149</v>
      </c>
    </row>
    <row r="14" spans="1:2" ht="15" x14ac:dyDescent="0.35">
      <c r="A14" s="2">
        <v>97620090</v>
      </c>
      <c r="B14" s="3">
        <v>45602.546631944446</v>
      </c>
    </row>
    <row r="15" spans="1:2" ht="15" x14ac:dyDescent="0.35">
      <c r="A15" s="2">
        <v>98621931</v>
      </c>
      <c r="B15" s="3">
        <v>45602.52957175926</v>
      </c>
    </row>
    <row r="16" spans="1:2" ht="15" x14ac:dyDescent="0.35">
      <c r="A16" s="2">
        <v>27334222</v>
      </c>
      <c r="B16" s="3">
        <v>45602.521782407406</v>
      </c>
    </row>
    <row r="17" spans="1:2" ht="15" x14ac:dyDescent="0.35">
      <c r="A17" s="2">
        <v>29495122</v>
      </c>
      <c r="B17" s="3">
        <v>45602.509155092594</v>
      </c>
    </row>
    <row r="18" spans="1:2" ht="15" x14ac:dyDescent="0.35">
      <c r="A18" s="2">
        <v>98349666</v>
      </c>
      <c r="B18" s="3">
        <v>45602.385509259257</v>
      </c>
    </row>
    <row r="19" spans="1:2" ht="15" x14ac:dyDescent="0.35">
      <c r="A19" s="2">
        <v>98349666</v>
      </c>
      <c r="B19" s="3">
        <v>45602.371087962965</v>
      </c>
    </row>
    <row r="20" spans="1:2" ht="15" x14ac:dyDescent="0.35">
      <c r="A20" s="2">
        <v>98172012</v>
      </c>
      <c r="B20" s="3">
        <v>45602.370370370372</v>
      </c>
    </row>
    <row r="21" spans="1:2" ht="15" x14ac:dyDescent="0.35">
      <c r="A21" s="2">
        <v>20084435</v>
      </c>
      <c r="B21" s="3">
        <v>45602.347187500003</v>
      </c>
    </row>
    <row r="22" spans="1:2" ht="15" x14ac:dyDescent="0.35">
      <c r="A22" s="2">
        <v>20084435</v>
      </c>
      <c r="B22" s="3">
        <v>45602.342199074075</v>
      </c>
    </row>
    <row r="23" spans="1:2" ht="15" x14ac:dyDescent="0.35">
      <c r="A23" s="2">
        <v>58303833</v>
      </c>
      <c r="B23" s="3">
        <v>45601.665717592594</v>
      </c>
    </row>
    <row r="24" spans="1:2" ht="15" x14ac:dyDescent="0.35">
      <c r="A24" s="2">
        <v>58303833</v>
      </c>
      <c r="B24" s="3">
        <v>45601.665312500001</v>
      </c>
    </row>
    <row r="25" spans="1:2" ht="15" x14ac:dyDescent="0.35">
      <c r="A25" s="2">
        <v>25892400</v>
      </c>
      <c r="B25" s="3">
        <v>45601.664259259262</v>
      </c>
    </row>
    <row r="26" spans="1:2" ht="15" x14ac:dyDescent="0.35">
      <c r="A26" s="2">
        <v>98474097</v>
      </c>
      <c r="B26" s="3">
        <v>45601.662638888891</v>
      </c>
    </row>
    <row r="27" spans="1:2" ht="15" x14ac:dyDescent="0.35">
      <c r="A27" s="2">
        <v>20336829</v>
      </c>
      <c r="B27" s="3">
        <v>45601.605451388888</v>
      </c>
    </row>
    <row r="28" spans="1:2" ht="15" x14ac:dyDescent="0.35">
      <c r="A28" s="2">
        <v>20336829</v>
      </c>
      <c r="B28" s="3">
        <v>45601.602893518517</v>
      </c>
    </row>
    <row r="29" spans="1:2" ht="15" x14ac:dyDescent="0.35">
      <c r="A29" s="2">
        <v>21886941</v>
      </c>
      <c r="B29" s="3">
        <v>45601.575752314813</v>
      </c>
    </row>
    <row r="30" spans="1:2" ht="15" x14ac:dyDescent="0.35">
      <c r="A30" s="2">
        <v>21886941</v>
      </c>
      <c r="B30" s="3">
        <v>45601.575231481482</v>
      </c>
    </row>
    <row r="31" spans="1:2" ht="15" x14ac:dyDescent="0.35">
      <c r="A31" s="2">
        <v>25892400</v>
      </c>
      <c r="B31" s="3">
        <v>45601.56453703704</v>
      </c>
    </row>
    <row r="32" spans="1:2" ht="15" x14ac:dyDescent="0.35">
      <c r="A32" s="2">
        <v>24156630</v>
      </c>
      <c r="B32" s="3">
        <v>45601.477511574078</v>
      </c>
    </row>
    <row r="33" spans="1:2" ht="15" x14ac:dyDescent="0.35">
      <c r="A33" s="2">
        <v>22505394</v>
      </c>
      <c r="B33" s="3">
        <v>45601.47550925926</v>
      </c>
    </row>
    <row r="34" spans="1:2" ht="15" x14ac:dyDescent="0.35">
      <c r="A34" s="2">
        <v>54238798</v>
      </c>
      <c r="B34" s="3">
        <v>45601.468738425923</v>
      </c>
    </row>
    <row r="35" spans="1:2" ht="15" x14ac:dyDescent="0.35">
      <c r="A35" s="2">
        <v>21886941</v>
      </c>
      <c r="B35" s="3">
        <v>45601.39880787037</v>
      </c>
    </row>
    <row r="36" spans="1:2" ht="15" x14ac:dyDescent="0.35">
      <c r="A36" s="2">
        <v>50621601</v>
      </c>
      <c r="B36" s="3">
        <v>45601.393692129626</v>
      </c>
    </row>
    <row r="37" spans="1:2" ht="15" x14ac:dyDescent="0.35">
      <c r="A37" s="2">
        <v>36704377</v>
      </c>
      <c r="B37" s="3">
        <v>45601.39166666667</v>
      </c>
    </row>
    <row r="38" spans="1:2" ht="15" x14ac:dyDescent="0.35">
      <c r="A38" s="2">
        <v>50551548</v>
      </c>
      <c r="B38" s="3">
        <v>45601.390960648147</v>
      </c>
    </row>
    <row r="39" spans="1:2" ht="15" x14ac:dyDescent="0.35">
      <c r="A39" s="2">
        <v>97301095</v>
      </c>
      <c r="B39" s="3">
        <v>45601.385266203702</v>
      </c>
    </row>
    <row r="40" spans="1:2" ht="15" x14ac:dyDescent="0.35">
      <c r="A40" s="2">
        <v>25487933</v>
      </c>
      <c r="B40" s="3">
        <v>45601.383969907409</v>
      </c>
    </row>
    <row r="41" spans="1:2" ht="15" x14ac:dyDescent="0.35">
      <c r="A41" s="2">
        <v>36727885</v>
      </c>
      <c r="B41" s="3">
        <v>45601.379861111112</v>
      </c>
    </row>
    <row r="42" spans="1:2" ht="15" x14ac:dyDescent="0.35">
      <c r="A42" s="2">
        <v>58303833</v>
      </c>
      <c r="B42" s="3">
        <v>45601.37767361111</v>
      </c>
    </row>
    <row r="43" spans="1:2" ht="15" x14ac:dyDescent="0.35">
      <c r="A43" s="2">
        <v>22009332</v>
      </c>
      <c r="B43" s="3">
        <v>45601.371886574074</v>
      </c>
    </row>
    <row r="44" spans="1:2" ht="15" x14ac:dyDescent="0.35">
      <c r="A44" s="2">
        <v>27984769</v>
      </c>
      <c r="B44" s="3">
        <v>45600.681979166664</v>
      </c>
    </row>
    <row r="45" spans="1:2" ht="15" x14ac:dyDescent="0.35">
      <c r="A45" s="2">
        <v>29506131</v>
      </c>
      <c r="B45" s="3">
        <v>45600.678124999999</v>
      </c>
    </row>
    <row r="46" spans="1:2" ht="15" x14ac:dyDescent="0.35">
      <c r="A46" s="2">
        <v>29031511</v>
      </c>
      <c r="B46" s="3">
        <v>45600.66810185185</v>
      </c>
    </row>
    <row r="47" spans="1:2" ht="15" x14ac:dyDescent="0.35">
      <c r="A47" s="2">
        <v>29916461</v>
      </c>
      <c r="B47" s="3">
        <v>45600.647766203707</v>
      </c>
    </row>
    <row r="48" spans="1:2" ht="15" x14ac:dyDescent="0.35">
      <c r="A48" s="2">
        <v>56969958</v>
      </c>
      <c r="B48" s="3">
        <v>45600.626817129632</v>
      </c>
    </row>
    <row r="49" spans="1:2" ht="15" x14ac:dyDescent="0.35">
      <c r="A49" s="2">
        <v>56969958</v>
      </c>
      <c r="B49" s="3">
        <v>45600.626238425924</v>
      </c>
    </row>
    <row r="50" spans="1:2" ht="15" x14ac:dyDescent="0.35">
      <c r="A50" s="2">
        <v>25892400</v>
      </c>
      <c r="B50" s="3">
        <v>45600.625104166669</v>
      </c>
    </row>
    <row r="51" spans="1:2" ht="15" x14ac:dyDescent="0.35">
      <c r="A51" s="2">
        <v>50551548</v>
      </c>
      <c r="B51" s="3">
        <v>45600.608807870369</v>
      </c>
    </row>
    <row r="52" spans="1:2" ht="15" x14ac:dyDescent="0.35">
      <c r="A52" s="2">
        <v>36704377</v>
      </c>
      <c r="B52" s="3">
        <v>45600.608344907407</v>
      </c>
    </row>
    <row r="53" spans="1:2" ht="15" x14ac:dyDescent="0.35">
      <c r="A53" s="2">
        <v>29031511</v>
      </c>
      <c r="B53" s="3">
        <v>45600.60701388889</v>
      </c>
    </row>
    <row r="54" spans="1:2" ht="15" x14ac:dyDescent="0.35">
      <c r="A54" s="2">
        <v>22505394</v>
      </c>
      <c r="B54" s="3">
        <v>45600.589560185188</v>
      </c>
    </row>
    <row r="55" spans="1:2" ht="15" x14ac:dyDescent="0.35">
      <c r="A55" s="2">
        <v>97301095</v>
      </c>
      <c r="B55" s="3">
        <v>45600.584837962961</v>
      </c>
    </row>
    <row r="56" spans="1:2" ht="15" x14ac:dyDescent="0.35">
      <c r="A56" s="2">
        <v>22505394</v>
      </c>
      <c r="B56" s="3">
        <v>45600.584155092591</v>
      </c>
    </row>
    <row r="57" spans="1:2" ht="15" x14ac:dyDescent="0.35">
      <c r="A57" s="2">
        <v>50621601</v>
      </c>
      <c r="B57" s="3">
        <v>45600.558807870373</v>
      </c>
    </row>
    <row r="58" spans="1:2" ht="15" x14ac:dyDescent="0.35">
      <c r="A58" s="2">
        <v>46906331</v>
      </c>
      <c r="B58" s="3">
        <v>45600.487881944442</v>
      </c>
    </row>
    <row r="59" spans="1:2" ht="15" x14ac:dyDescent="0.35">
      <c r="A59" s="2">
        <v>46906331</v>
      </c>
      <c r="B59" s="3">
        <v>45600.487083333333</v>
      </c>
    </row>
    <row r="60" spans="1:2" ht="15" x14ac:dyDescent="0.35">
      <c r="A60" s="2">
        <v>48063544</v>
      </c>
      <c r="B60" s="3">
        <v>45600.42287037037</v>
      </c>
    </row>
    <row r="61" spans="1:2" ht="15" x14ac:dyDescent="0.35">
      <c r="A61" s="2">
        <v>20307784</v>
      </c>
      <c r="B61" s="3">
        <v>45600.418888888889</v>
      </c>
    </row>
    <row r="62" spans="1:2" ht="15" x14ac:dyDescent="0.35">
      <c r="A62" s="2">
        <v>44249119</v>
      </c>
      <c r="B62" s="3">
        <v>45600.40766203704</v>
      </c>
    </row>
    <row r="63" spans="1:2" ht="15" x14ac:dyDescent="0.35">
      <c r="A63" s="2">
        <v>52936033</v>
      </c>
      <c r="B63" s="3">
        <v>45600.40079861111</v>
      </c>
    </row>
    <row r="64" spans="1:2" ht="15" x14ac:dyDescent="0.35">
      <c r="A64" s="2">
        <v>23901306</v>
      </c>
      <c r="B64" s="3">
        <v>45600.392858796295</v>
      </c>
    </row>
    <row r="65" spans="1:2" ht="15" x14ac:dyDescent="0.35">
      <c r="A65" s="2">
        <v>56969958</v>
      </c>
      <c r="B65" s="3">
        <v>45600.385787037034</v>
      </c>
    </row>
    <row r="66" spans="1:2" ht="15" x14ac:dyDescent="0.35">
      <c r="A66" s="2">
        <v>50621601</v>
      </c>
      <c r="B66" s="3">
        <v>45600.38140046296</v>
      </c>
    </row>
    <row r="67" spans="1:2" ht="15" x14ac:dyDescent="0.35">
      <c r="A67" s="2">
        <v>44249119</v>
      </c>
      <c r="B67" s="3">
        <v>45600.377118055556</v>
      </c>
    </row>
    <row r="68" spans="1:2" ht="15" x14ac:dyDescent="0.35">
      <c r="A68" s="2">
        <v>22009332</v>
      </c>
      <c r="B68" s="3">
        <v>45600.369004629632</v>
      </c>
    </row>
    <row r="69" spans="1:2" ht="15" x14ac:dyDescent="0.35">
      <c r="A69" s="2">
        <v>29031511</v>
      </c>
      <c r="B69" s="3">
        <v>45600.361122685186</v>
      </c>
    </row>
    <row r="70" spans="1:2" ht="15" x14ac:dyDescent="0.35">
      <c r="A70" s="2">
        <v>22009332</v>
      </c>
      <c r="B70" s="3">
        <v>45600.349861111114</v>
      </c>
    </row>
    <row r="71" spans="1:2" ht="15" x14ac:dyDescent="0.35">
      <c r="A71" s="2">
        <v>29031511</v>
      </c>
      <c r="B71" s="3">
        <v>45597.687326388892</v>
      </c>
    </row>
    <row r="72" spans="1:2" ht="15" x14ac:dyDescent="0.35">
      <c r="A72" s="2">
        <v>29031511</v>
      </c>
      <c r="B72" s="3">
        <v>45597.685428240744</v>
      </c>
    </row>
    <row r="73" spans="1:2" ht="15" x14ac:dyDescent="0.35">
      <c r="A73" s="2">
        <v>46906331</v>
      </c>
      <c r="B73" s="3">
        <v>45597.674733796295</v>
      </c>
    </row>
    <row r="74" spans="1:2" ht="15" x14ac:dyDescent="0.35">
      <c r="A74" s="2">
        <v>27930858</v>
      </c>
      <c r="B74" s="3">
        <v>45597.655763888892</v>
      </c>
    </row>
    <row r="75" spans="1:2" ht="15" x14ac:dyDescent="0.35">
      <c r="A75" s="2">
        <v>27930858</v>
      </c>
      <c r="B75" s="3">
        <v>45597.655300925922</v>
      </c>
    </row>
    <row r="76" spans="1:2" ht="15" x14ac:dyDescent="0.35">
      <c r="A76" s="2">
        <v>22505394</v>
      </c>
      <c r="B76" s="3">
        <v>45597.654594907406</v>
      </c>
    </row>
    <row r="77" spans="1:2" ht="15" x14ac:dyDescent="0.35">
      <c r="A77" s="2">
        <v>29031511</v>
      </c>
      <c r="B77" s="3">
        <v>45597.653599537036</v>
      </c>
    </row>
    <row r="78" spans="1:2" ht="15" x14ac:dyDescent="0.35">
      <c r="A78" s="2">
        <v>28013609</v>
      </c>
      <c r="B78" s="3">
        <v>45597.637187499997</v>
      </c>
    </row>
    <row r="79" spans="1:2" ht="15" x14ac:dyDescent="0.35">
      <c r="A79" s="2">
        <v>29031511</v>
      </c>
      <c r="B79" s="3">
        <v>45597.593078703707</v>
      </c>
    </row>
    <row r="80" spans="1:2" ht="15" x14ac:dyDescent="0.35">
      <c r="A80" s="2">
        <v>54506669</v>
      </c>
      <c r="B80" s="3">
        <v>45597.580543981479</v>
      </c>
    </row>
    <row r="81" spans="1:2" ht="15" x14ac:dyDescent="0.35">
      <c r="A81" s="2">
        <v>92030071</v>
      </c>
      <c r="B81" s="3">
        <v>45597.578055555554</v>
      </c>
    </row>
    <row r="82" spans="1:2" ht="15" x14ac:dyDescent="0.35">
      <c r="A82" s="2">
        <v>24060665</v>
      </c>
      <c r="B82" s="3">
        <v>45597.573414351849</v>
      </c>
    </row>
    <row r="83" spans="1:2" ht="15" x14ac:dyDescent="0.35">
      <c r="A83" s="2">
        <v>23551171</v>
      </c>
      <c r="B83" s="3">
        <v>45597.490405092591</v>
      </c>
    </row>
    <row r="84" spans="1:2" ht="15" x14ac:dyDescent="0.35">
      <c r="A84" s="2">
        <v>23551171</v>
      </c>
      <c r="B84" s="3">
        <v>45597.489155092589</v>
      </c>
    </row>
    <row r="85" spans="1:2" ht="15" x14ac:dyDescent="0.35">
      <c r="A85" s="2">
        <v>26571852</v>
      </c>
      <c r="B85" s="3">
        <v>45597.380254629628</v>
      </c>
    </row>
    <row r="86" spans="1:2" ht="15" x14ac:dyDescent="0.35">
      <c r="A86" s="2">
        <v>26571852</v>
      </c>
      <c r="B86" s="3">
        <v>45597.379594907405</v>
      </c>
    </row>
    <row r="87" spans="1:2" ht="15" x14ac:dyDescent="0.35">
      <c r="A87" s="2">
        <v>97390446</v>
      </c>
      <c r="B87" s="3">
        <v>45596.632384259261</v>
      </c>
    </row>
    <row r="88" spans="1:2" ht="15" x14ac:dyDescent="0.35">
      <c r="A88" s="2">
        <v>179267089</v>
      </c>
      <c r="B88" s="3">
        <v>45596.63003472222</v>
      </c>
    </row>
    <row r="89" spans="1:2" ht="15" x14ac:dyDescent="0.35">
      <c r="A89" s="2">
        <v>97372472</v>
      </c>
      <c r="B89" s="3">
        <v>45596.556261574071</v>
      </c>
    </row>
    <row r="90" spans="1:2" ht="15" x14ac:dyDescent="0.35">
      <c r="A90" s="2">
        <v>28912050</v>
      </c>
      <c r="B90" s="3">
        <v>45596.549618055556</v>
      </c>
    </row>
    <row r="91" spans="1:2" ht="15" x14ac:dyDescent="0.35">
      <c r="A91" s="2">
        <v>23551171</v>
      </c>
      <c r="B91" s="3">
        <v>45596.540277777778</v>
      </c>
    </row>
    <row r="92" spans="1:2" ht="15" x14ac:dyDescent="0.35">
      <c r="A92" s="2">
        <v>29883064</v>
      </c>
      <c r="B92" s="3">
        <v>45596.538946759261</v>
      </c>
    </row>
    <row r="93" spans="1:2" ht="15" x14ac:dyDescent="0.35">
      <c r="A93" s="2">
        <v>25030633</v>
      </c>
      <c r="B93" s="3">
        <v>45596.524224537039</v>
      </c>
    </row>
    <row r="94" spans="1:2" ht="15" x14ac:dyDescent="0.35">
      <c r="A94" s="2">
        <v>28912050</v>
      </c>
      <c r="B94" s="3">
        <v>45596.518333333333</v>
      </c>
    </row>
    <row r="95" spans="1:2" ht="15" x14ac:dyDescent="0.35">
      <c r="A95" s="2">
        <v>26571852</v>
      </c>
      <c r="B95" s="3">
        <v>45596.508240740739</v>
      </c>
    </row>
    <row r="96" spans="1:2" ht="15" x14ac:dyDescent="0.35">
      <c r="A96" s="2">
        <v>26571852</v>
      </c>
      <c r="B96" s="3">
        <v>45596.507511574076</v>
      </c>
    </row>
    <row r="97" spans="1:2" ht="15" x14ac:dyDescent="0.35">
      <c r="A97" s="2">
        <v>54525589</v>
      </c>
      <c r="B97" s="3">
        <v>45596.504618055558</v>
      </c>
    </row>
    <row r="98" spans="1:2" ht="15" x14ac:dyDescent="0.35">
      <c r="A98" s="2">
        <v>54884411</v>
      </c>
      <c r="B98" s="3">
        <v>45596.406643518516</v>
      </c>
    </row>
    <row r="99" spans="1:2" ht="15" x14ac:dyDescent="0.35">
      <c r="A99" s="2">
        <v>54884411</v>
      </c>
      <c r="B99" s="3">
        <v>45596.406365740739</v>
      </c>
    </row>
    <row r="100" spans="1:2" ht="15" x14ac:dyDescent="0.35">
      <c r="A100" s="2">
        <v>28600509</v>
      </c>
      <c r="B100" s="3">
        <v>45596.402037037034</v>
      </c>
    </row>
    <row r="101" spans="1:2" ht="15" x14ac:dyDescent="0.35">
      <c r="A101" s="2">
        <v>98991120</v>
      </c>
      <c r="B101" s="3">
        <v>45596.395879629628</v>
      </c>
    </row>
    <row r="102" spans="1:2" ht="15" x14ac:dyDescent="0.35">
      <c r="A102" s="2">
        <v>24584697</v>
      </c>
      <c r="B102" s="3">
        <v>45596.393472222226</v>
      </c>
    </row>
    <row r="103" spans="1:2" ht="15" x14ac:dyDescent="0.35">
      <c r="A103" s="2">
        <v>98991120</v>
      </c>
      <c r="B103" s="3">
        <v>45596.390648148146</v>
      </c>
    </row>
    <row r="104" spans="1:2" ht="15" x14ac:dyDescent="0.35">
      <c r="A104" s="2">
        <v>98991120</v>
      </c>
      <c r="B104" s="3">
        <v>45596.389849537038</v>
      </c>
    </row>
    <row r="105" spans="1:2" ht="15" x14ac:dyDescent="0.35">
      <c r="A105" s="2">
        <v>29031511</v>
      </c>
      <c r="B105" s="3">
        <v>45596.385844907411</v>
      </c>
    </row>
    <row r="106" spans="1:2" ht="15" x14ac:dyDescent="0.35">
      <c r="A106" s="2">
        <v>26571852</v>
      </c>
      <c r="B106" s="3">
        <v>45596.382719907408</v>
      </c>
    </row>
    <row r="107" spans="1:2" ht="15" x14ac:dyDescent="0.35">
      <c r="A107" s="2">
        <v>26571852</v>
      </c>
      <c r="B107" s="3">
        <v>45596.382025462961</v>
      </c>
    </row>
    <row r="108" spans="1:2" ht="15" x14ac:dyDescent="0.35">
      <c r="A108" s="2">
        <v>22009332</v>
      </c>
      <c r="B108" s="3">
        <v>45596.373437499999</v>
      </c>
    </row>
    <row r="109" spans="1:2" ht="15" x14ac:dyDescent="0.35">
      <c r="A109" s="2">
        <v>98221242</v>
      </c>
      <c r="B109" s="3">
        <v>45595.693854166668</v>
      </c>
    </row>
    <row r="110" spans="1:2" ht="15" x14ac:dyDescent="0.35">
      <c r="A110" s="2">
        <v>50910580</v>
      </c>
      <c r="B110" s="3">
        <v>45595.680671296293</v>
      </c>
    </row>
    <row r="111" spans="1:2" ht="15" x14ac:dyDescent="0.35">
      <c r="A111" s="2">
        <v>24060665</v>
      </c>
      <c r="B111" s="3">
        <v>45595.679745370369</v>
      </c>
    </row>
    <row r="112" spans="1:2" ht="15" x14ac:dyDescent="0.35">
      <c r="A112" s="2">
        <v>50910580</v>
      </c>
      <c r="B112" s="3">
        <v>45595.677581018521</v>
      </c>
    </row>
    <row r="113" spans="1:2" ht="15" x14ac:dyDescent="0.35">
      <c r="A113" s="2">
        <v>97325753</v>
      </c>
      <c r="B113" s="3">
        <v>45595.669687499998</v>
      </c>
    </row>
    <row r="114" spans="1:2" ht="15" x14ac:dyDescent="0.35">
      <c r="A114" s="2">
        <v>99428791</v>
      </c>
      <c r="B114" s="3">
        <v>45595.646087962959</v>
      </c>
    </row>
    <row r="115" spans="1:2" ht="15" x14ac:dyDescent="0.35">
      <c r="A115" s="2">
        <v>26571852</v>
      </c>
      <c r="B115" s="3">
        <v>45595.637870370374</v>
      </c>
    </row>
    <row r="116" spans="1:2" ht="15" x14ac:dyDescent="0.35">
      <c r="A116" s="2">
        <v>26571852</v>
      </c>
      <c r="B116" s="3">
        <v>45595.636724537035</v>
      </c>
    </row>
    <row r="117" spans="1:2" ht="15" x14ac:dyDescent="0.35">
      <c r="A117" s="2">
        <v>51052832</v>
      </c>
      <c r="B117" s="3">
        <v>45595.63082175926</v>
      </c>
    </row>
    <row r="118" spans="1:2" ht="15" x14ac:dyDescent="0.35">
      <c r="A118" s="2">
        <v>21375473</v>
      </c>
      <c r="B118" s="3">
        <v>45595.624479166669</v>
      </c>
    </row>
    <row r="119" spans="1:2" ht="15" x14ac:dyDescent="0.35">
      <c r="A119" s="2">
        <v>21375473</v>
      </c>
      <c r="B119" s="3">
        <v>45595.622569444444</v>
      </c>
    </row>
    <row r="120" spans="1:2" ht="15" x14ac:dyDescent="0.35">
      <c r="A120" s="2">
        <v>21375473</v>
      </c>
      <c r="B120" s="3">
        <v>45595.616516203707</v>
      </c>
    </row>
    <row r="121" spans="1:2" ht="15" x14ac:dyDescent="0.35">
      <c r="A121" s="2">
        <v>98172012</v>
      </c>
      <c r="B121" s="3">
        <v>45595.597673611112</v>
      </c>
    </row>
    <row r="122" spans="1:2" ht="15" x14ac:dyDescent="0.35">
      <c r="A122" s="2">
        <v>98172012</v>
      </c>
      <c r="B122" s="3">
        <v>45595.595856481479</v>
      </c>
    </row>
    <row r="123" spans="1:2" ht="15" x14ac:dyDescent="0.35">
      <c r="A123" s="2">
        <v>58285083</v>
      </c>
      <c r="B123" s="3">
        <v>45595.586412037039</v>
      </c>
    </row>
    <row r="124" spans="1:2" ht="15" x14ac:dyDescent="0.35">
      <c r="A124" s="2">
        <v>58285083</v>
      </c>
      <c r="B124" s="3">
        <v>45595.585497685184</v>
      </c>
    </row>
    <row r="125" spans="1:2" ht="15" x14ac:dyDescent="0.35">
      <c r="A125" s="2">
        <v>29031511</v>
      </c>
      <c r="B125" s="3">
        <v>45595.581770833334</v>
      </c>
    </row>
    <row r="126" spans="1:2" ht="15" x14ac:dyDescent="0.35">
      <c r="A126" s="2">
        <v>29031511</v>
      </c>
      <c r="B126" s="3">
        <v>45595.516932870371</v>
      </c>
    </row>
    <row r="127" spans="1:2" ht="15" x14ac:dyDescent="0.35">
      <c r="A127" s="2">
        <v>29031511</v>
      </c>
      <c r="B127" s="3">
        <v>45595.516574074078</v>
      </c>
    </row>
    <row r="128" spans="1:2" ht="15" x14ac:dyDescent="0.35">
      <c r="A128" s="2">
        <v>55999245</v>
      </c>
      <c r="B128" s="3">
        <v>45595.51017361111</v>
      </c>
    </row>
    <row r="129" spans="1:2" ht="15" x14ac:dyDescent="0.35">
      <c r="A129" s="2">
        <v>29031511</v>
      </c>
      <c r="B129" s="3">
        <v>45595.498379629629</v>
      </c>
    </row>
    <row r="130" spans="1:2" ht="15" x14ac:dyDescent="0.35">
      <c r="A130" s="2">
        <v>44383837</v>
      </c>
      <c r="B130" s="3">
        <v>45595.487581018519</v>
      </c>
    </row>
    <row r="131" spans="1:2" ht="15" x14ac:dyDescent="0.35">
      <c r="A131" s="2">
        <v>58268593</v>
      </c>
      <c r="B131" s="3">
        <v>45595.472650462965</v>
      </c>
    </row>
    <row r="132" spans="1:2" ht="15" x14ac:dyDescent="0.35">
      <c r="A132" s="2">
        <v>58268593</v>
      </c>
      <c r="B132" s="3">
        <v>45595.471805555557</v>
      </c>
    </row>
    <row r="133" spans="1:2" ht="15" x14ac:dyDescent="0.35">
      <c r="A133" s="2">
        <v>22009332</v>
      </c>
      <c r="B133" s="3">
        <v>45595.451655092591</v>
      </c>
    </row>
    <row r="134" spans="1:2" ht="15" x14ac:dyDescent="0.35">
      <c r="A134" s="2">
        <v>21912097</v>
      </c>
      <c r="B134" s="3">
        <v>45595.449143518519</v>
      </c>
    </row>
    <row r="135" spans="1:2" ht="15" x14ac:dyDescent="0.35">
      <c r="A135" s="2">
        <v>21921097</v>
      </c>
      <c r="B135" s="3">
        <v>45595.447025462963</v>
      </c>
    </row>
    <row r="136" spans="1:2" ht="15" x14ac:dyDescent="0.35">
      <c r="A136" s="2">
        <v>21912097</v>
      </c>
      <c r="B136" s="3">
        <v>45595.443159722221</v>
      </c>
    </row>
    <row r="137" spans="1:2" ht="15" x14ac:dyDescent="0.35">
      <c r="A137" s="2">
        <v>55999245</v>
      </c>
      <c r="B137" s="3">
        <v>45595.436712962961</v>
      </c>
    </row>
    <row r="138" spans="1:2" ht="15" x14ac:dyDescent="0.35">
      <c r="A138" s="2">
        <v>36749692</v>
      </c>
      <c r="B138" s="3">
        <v>45595.427430555559</v>
      </c>
    </row>
    <row r="139" spans="1:2" ht="15" x14ac:dyDescent="0.35">
      <c r="A139" s="2">
        <v>22124578</v>
      </c>
      <c r="B139" s="3">
        <v>45595.425625000003</v>
      </c>
    </row>
    <row r="140" spans="1:2" ht="15" x14ac:dyDescent="0.35">
      <c r="A140" s="2">
        <v>22124578</v>
      </c>
      <c r="B140" s="3">
        <v>45595.424976851849</v>
      </c>
    </row>
    <row r="141" spans="1:2" ht="15" x14ac:dyDescent="0.35">
      <c r="A141" s="2">
        <v>50910580</v>
      </c>
      <c r="B141" s="3">
        <v>45595.409282407411</v>
      </c>
    </row>
    <row r="142" spans="1:2" ht="15" x14ac:dyDescent="0.35">
      <c r="A142" s="2">
        <v>50910580</v>
      </c>
      <c r="B142" s="3">
        <v>45595.408668981479</v>
      </c>
    </row>
    <row r="143" spans="1:2" ht="15" x14ac:dyDescent="0.35">
      <c r="A143" s="2">
        <v>53395671</v>
      </c>
      <c r="B143" s="3">
        <v>45595.396018518521</v>
      </c>
    </row>
    <row r="144" spans="1:2" ht="15" x14ac:dyDescent="0.35">
      <c r="A144" s="2">
        <v>53395671</v>
      </c>
      <c r="B144" s="3">
        <v>45595.395613425928</v>
      </c>
    </row>
    <row r="145" spans="1:2" ht="15" x14ac:dyDescent="0.35">
      <c r="A145" s="2">
        <v>25892400</v>
      </c>
      <c r="B145" s="3">
        <v>45595.338854166665</v>
      </c>
    </row>
    <row r="146" spans="1:2" ht="15" x14ac:dyDescent="0.35">
      <c r="A146" s="2">
        <v>55765707</v>
      </c>
      <c r="B146" s="3">
        <v>45594.680289351854</v>
      </c>
    </row>
    <row r="147" spans="1:2" ht="15" x14ac:dyDescent="0.35">
      <c r="A147" s="2">
        <v>96937303</v>
      </c>
      <c r="B147" s="3">
        <v>45594.658055555556</v>
      </c>
    </row>
    <row r="148" spans="1:2" ht="15" x14ac:dyDescent="0.35">
      <c r="A148" s="2">
        <v>54908338</v>
      </c>
      <c r="B148" s="3">
        <v>45594.649317129632</v>
      </c>
    </row>
    <row r="149" spans="1:2" ht="15" x14ac:dyDescent="0.35">
      <c r="A149" s="2">
        <v>24060665</v>
      </c>
      <c r="B149" s="3">
        <v>45594.648668981485</v>
      </c>
    </row>
    <row r="150" spans="1:2" ht="15" x14ac:dyDescent="0.35">
      <c r="A150" s="2">
        <v>21886941</v>
      </c>
      <c r="B150" s="3">
        <v>45594.524699074071</v>
      </c>
    </row>
    <row r="151" spans="1:2" ht="15" x14ac:dyDescent="0.35">
      <c r="A151" s="2">
        <v>54908338</v>
      </c>
      <c r="B151" s="3">
        <v>45594.509629629632</v>
      </c>
    </row>
    <row r="152" spans="1:2" ht="15" x14ac:dyDescent="0.35">
      <c r="A152" s="2">
        <v>98159412</v>
      </c>
      <c r="B152" s="3">
        <v>45594.463391203702</v>
      </c>
    </row>
    <row r="153" spans="1:2" ht="15" x14ac:dyDescent="0.35">
      <c r="A153" s="2">
        <v>98159412</v>
      </c>
      <c r="B153" s="3">
        <v>45594.460023148145</v>
      </c>
    </row>
    <row r="154" spans="1:2" ht="15" x14ac:dyDescent="0.35">
      <c r="A154" s="2">
        <v>29299159</v>
      </c>
      <c r="B154" s="3">
        <v>45594.456967592596</v>
      </c>
    </row>
    <row r="155" spans="1:2" ht="15" x14ac:dyDescent="0.35">
      <c r="A155" s="2">
        <v>22003828</v>
      </c>
      <c r="B155" s="3">
        <v>45594.455775462964</v>
      </c>
    </row>
    <row r="156" spans="1:2" ht="15" x14ac:dyDescent="0.35">
      <c r="A156" s="2">
        <v>98280238</v>
      </c>
      <c r="B156" s="3">
        <v>45594.45171296296</v>
      </c>
    </row>
    <row r="157" spans="1:2" ht="15" x14ac:dyDescent="0.35">
      <c r="A157" s="2">
        <v>98280238</v>
      </c>
      <c r="B157" s="3">
        <v>45594.433703703704</v>
      </c>
    </row>
    <row r="158" spans="1:2" ht="15" x14ac:dyDescent="0.35">
      <c r="A158" s="2">
        <v>98466965</v>
      </c>
      <c r="B158" s="3">
        <v>45594.416400462964</v>
      </c>
    </row>
    <row r="159" spans="1:2" ht="15" x14ac:dyDescent="0.35">
      <c r="A159" s="2">
        <v>22534388</v>
      </c>
      <c r="B159" s="3">
        <v>45594.400590277779</v>
      </c>
    </row>
    <row r="160" spans="1:2" ht="15" x14ac:dyDescent="0.35">
      <c r="A160" s="2">
        <v>22551659</v>
      </c>
      <c r="B160" s="3">
        <v>45594.394108796296</v>
      </c>
    </row>
    <row r="161" spans="1:2" ht="15" x14ac:dyDescent="0.35">
      <c r="A161" s="2">
        <v>22551659</v>
      </c>
      <c r="B161" s="3">
        <v>45594.391412037039</v>
      </c>
    </row>
    <row r="162" spans="1:2" ht="15" x14ac:dyDescent="0.35">
      <c r="A162" s="2">
        <v>55993592</v>
      </c>
      <c r="B162" s="3">
        <v>45594.379328703704</v>
      </c>
    </row>
    <row r="163" spans="1:2" ht="15" x14ac:dyDescent="0.35">
      <c r="A163" s="2">
        <v>55993592</v>
      </c>
      <c r="B163" s="3">
        <v>45594.378842592596</v>
      </c>
    </row>
    <row r="164" spans="1:2" ht="15" x14ac:dyDescent="0.35">
      <c r="A164" s="2">
        <v>20084435</v>
      </c>
      <c r="B164" s="3">
        <v>45594.378310185188</v>
      </c>
    </row>
    <row r="165" spans="1:2" ht="15" x14ac:dyDescent="0.35">
      <c r="A165" s="2">
        <v>22534388</v>
      </c>
      <c r="B165" s="3">
        <v>45594.375902777778</v>
      </c>
    </row>
    <row r="166" spans="1:2" ht="15" x14ac:dyDescent="0.35">
      <c r="A166" s="2">
        <v>22938160</v>
      </c>
      <c r="B166" s="3">
        <v>45593.675312500003</v>
      </c>
    </row>
    <row r="167" spans="1:2" ht="15" x14ac:dyDescent="0.35">
      <c r="A167" s="2">
        <v>22938160</v>
      </c>
      <c r="B167" s="3">
        <v>45593.674849537034</v>
      </c>
    </row>
    <row r="168" spans="1:2" ht="15" x14ac:dyDescent="0.35">
      <c r="A168" s="2">
        <v>94787249</v>
      </c>
      <c r="B168" s="3">
        <v>45593.665810185186</v>
      </c>
    </row>
    <row r="169" spans="1:2" ht="15" x14ac:dyDescent="0.35">
      <c r="A169" s="2">
        <v>22938160</v>
      </c>
      <c r="B169" s="3">
        <v>45593.655173611114</v>
      </c>
    </row>
    <row r="170" spans="1:2" ht="15" x14ac:dyDescent="0.35">
      <c r="A170" s="2">
        <v>22938160</v>
      </c>
      <c r="B170" s="3">
        <v>45593.642314814817</v>
      </c>
    </row>
    <row r="171" spans="1:2" ht="15" x14ac:dyDescent="0.35">
      <c r="A171" s="2">
        <v>22938160</v>
      </c>
      <c r="B171" s="3">
        <v>45593.635729166665</v>
      </c>
    </row>
    <row r="172" spans="1:2" ht="15" x14ac:dyDescent="0.35">
      <c r="A172" s="2">
        <v>29767673</v>
      </c>
      <c r="B172" s="3">
        <v>45593.404062499998</v>
      </c>
    </row>
    <row r="173" spans="1:2" ht="15" x14ac:dyDescent="0.35">
      <c r="A173" s="2">
        <v>22009203</v>
      </c>
      <c r="B173" s="3">
        <v>45593.401909722219</v>
      </c>
    </row>
    <row r="174" spans="1:2" ht="15" x14ac:dyDescent="0.35">
      <c r="A174" s="2">
        <v>22009332</v>
      </c>
      <c r="B174" s="3">
        <v>45593.400381944448</v>
      </c>
    </row>
    <row r="175" spans="1:2" ht="15" x14ac:dyDescent="0.35">
      <c r="A175" s="2">
        <v>50521121</v>
      </c>
      <c r="B175" s="3">
        <v>45593.378784722219</v>
      </c>
    </row>
    <row r="176" spans="1:2" ht="15" x14ac:dyDescent="0.35">
      <c r="A176" s="2">
        <v>20084435</v>
      </c>
      <c r="B176" s="3">
        <v>45593.366585648146</v>
      </c>
    </row>
    <row r="177" spans="1:2" ht="15" x14ac:dyDescent="0.35">
      <c r="A177" s="2">
        <v>52308404</v>
      </c>
      <c r="B177" s="3">
        <v>45593.365173611113</v>
      </c>
    </row>
    <row r="178" spans="1:2" ht="15" x14ac:dyDescent="0.35">
      <c r="A178" s="2">
        <v>56420188</v>
      </c>
      <c r="B178" s="3">
        <v>45593.34820601852</v>
      </c>
    </row>
    <row r="179" spans="1:2" ht="15" x14ac:dyDescent="0.35">
      <c r="A179" s="2">
        <v>56420188</v>
      </c>
      <c r="B179" s="3">
        <v>45593.346932870372</v>
      </c>
    </row>
    <row r="180" spans="1:2" ht="15" x14ac:dyDescent="0.35">
      <c r="A180" s="2">
        <v>50811711</v>
      </c>
      <c r="B180" s="3">
        <v>45603.424976851849</v>
      </c>
    </row>
    <row r="181" spans="1:2" ht="15" x14ac:dyDescent="0.35">
      <c r="A181" s="2">
        <v>50811711</v>
      </c>
      <c r="B181" s="3">
        <v>45602.765393518515</v>
      </c>
    </row>
    <row r="182" spans="1:2" ht="15" x14ac:dyDescent="0.35">
      <c r="A182" s="2">
        <v>52230700</v>
      </c>
      <c r="B182" s="3">
        <v>45602.732349537036</v>
      </c>
    </row>
    <row r="183" spans="1:2" ht="15" x14ac:dyDescent="0.35">
      <c r="A183" s="2">
        <v>52230700</v>
      </c>
      <c r="B183" s="3">
        <v>45602.731666666667</v>
      </c>
    </row>
    <row r="184" spans="1:2" ht="15" x14ac:dyDescent="0.35">
      <c r="A184" s="2">
        <v>98172012</v>
      </c>
      <c r="B184" s="3">
        <v>45602.724548611113</v>
      </c>
    </row>
    <row r="185" spans="1:2" ht="15" x14ac:dyDescent="0.35">
      <c r="A185" s="2">
        <v>98172012</v>
      </c>
      <c r="B185" s="3">
        <v>45602.717835648145</v>
      </c>
    </row>
    <row r="186" spans="1:2" ht="15" x14ac:dyDescent="0.35">
      <c r="A186" s="2">
        <v>44249119</v>
      </c>
      <c r="B186" s="3">
        <v>45602.503645833334</v>
      </c>
    </row>
    <row r="187" spans="1:2" ht="15" x14ac:dyDescent="0.35">
      <c r="A187" s="2">
        <v>50811711</v>
      </c>
      <c r="B187" s="3">
        <v>45601.725219907406</v>
      </c>
    </row>
    <row r="188" spans="1:2" ht="15" x14ac:dyDescent="0.35">
      <c r="A188" s="2">
        <v>44249119</v>
      </c>
      <c r="B188" s="3">
        <v>45601.658750000002</v>
      </c>
    </row>
    <row r="189" spans="1:2" ht="15" x14ac:dyDescent="0.35">
      <c r="A189" s="2">
        <v>179301176</v>
      </c>
      <c r="B189" s="3">
        <v>45601.658622685187</v>
      </c>
    </row>
    <row r="190" spans="1:2" ht="15" x14ac:dyDescent="0.35">
      <c r="A190" s="2">
        <v>54445188</v>
      </c>
      <c r="B190" s="3">
        <v>45601.512372685182</v>
      </c>
    </row>
    <row r="191" spans="1:2" ht="15" x14ac:dyDescent="0.35">
      <c r="A191" s="2">
        <v>54445188</v>
      </c>
      <c r="B191" s="3">
        <v>45601.511354166665</v>
      </c>
    </row>
    <row r="192" spans="1:2" ht="15" x14ac:dyDescent="0.35">
      <c r="A192" s="2">
        <v>23901306</v>
      </c>
      <c r="B192" s="3">
        <v>45601.503819444442</v>
      </c>
    </row>
    <row r="193" spans="1:2" ht="15" x14ac:dyDescent="0.35">
      <c r="A193" s="2">
        <v>23901306</v>
      </c>
      <c r="B193" s="3">
        <v>45601.503263888888</v>
      </c>
    </row>
    <row r="194" spans="1:2" ht="15" x14ac:dyDescent="0.35">
      <c r="A194" s="2">
        <v>52230700</v>
      </c>
      <c r="B194" s="3">
        <v>45601.495034722226</v>
      </c>
    </row>
    <row r="195" spans="1:2" ht="15" x14ac:dyDescent="0.35">
      <c r="A195" s="2">
        <v>98172012</v>
      </c>
      <c r="B195" s="3">
        <v>45601.491087962961</v>
      </c>
    </row>
    <row r="196" spans="1:2" ht="15" x14ac:dyDescent="0.35">
      <c r="A196" s="2">
        <v>98349666</v>
      </c>
      <c r="B196" s="3">
        <v>45601.488761574074</v>
      </c>
    </row>
    <row r="197" spans="1:2" ht="15" x14ac:dyDescent="0.35">
      <c r="A197" s="2">
        <v>98172012</v>
      </c>
      <c r="B197" s="3">
        <v>45601.488599537035</v>
      </c>
    </row>
    <row r="198" spans="1:2" ht="15" x14ac:dyDescent="0.35">
      <c r="A198" s="2">
        <v>27256257</v>
      </c>
      <c r="B198" s="3">
        <v>45601.44771990741</v>
      </c>
    </row>
    <row r="199" spans="1:2" ht="15" x14ac:dyDescent="0.35">
      <c r="A199" s="2">
        <v>50282345</v>
      </c>
      <c r="B199" s="3">
        <v>45600.75377314815</v>
      </c>
    </row>
    <row r="200" spans="1:2" ht="15" x14ac:dyDescent="0.35">
      <c r="A200" s="2">
        <v>50282345</v>
      </c>
      <c r="B200" s="3">
        <v>45600.75304398148</v>
      </c>
    </row>
    <row r="201" spans="1:2" ht="15" x14ac:dyDescent="0.35">
      <c r="A201" s="2">
        <v>179318732</v>
      </c>
      <c r="B201" s="3">
        <v>45600.752893518518</v>
      </c>
    </row>
    <row r="202" spans="1:2" ht="15" x14ac:dyDescent="0.35">
      <c r="A202" s="2">
        <v>20084435</v>
      </c>
      <c r="B202" s="3">
        <v>45600.652569444443</v>
      </c>
    </row>
    <row r="203" spans="1:2" ht="15" x14ac:dyDescent="0.35">
      <c r="A203" s="2">
        <v>178936198</v>
      </c>
      <c r="B203" s="3">
        <v>45600.645173611112</v>
      </c>
    </row>
    <row r="204" spans="1:2" ht="15" x14ac:dyDescent="0.35">
      <c r="A204" s="2">
        <v>28013609</v>
      </c>
      <c r="B204" s="3">
        <v>45598.577557870369</v>
      </c>
    </row>
    <row r="205" spans="1:2" ht="15" x14ac:dyDescent="0.35">
      <c r="A205" s="2">
        <v>28013609</v>
      </c>
      <c r="B205" s="3">
        <v>45598.576909722222</v>
      </c>
    </row>
    <row r="206" spans="1:2" ht="15" x14ac:dyDescent="0.35">
      <c r="A206" s="2">
        <v>28013609</v>
      </c>
      <c r="B206" s="3">
        <v>45598.576458333337</v>
      </c>
    </row>
    <row r="207" spans="1:2" ht="15" x14ac:dyDescent="0.35">
      <c r="A207" s="2">
        <v>22192337</v>
      </c>
      <c r="B207" s="3">
        <v>45598.479328703703</v>
      </c>
    </row>
    <row r="208" spans="1:2" ht="15" x14ac:dyDescent="0.35">
      <c r="A208" s="2">
        <v>50720280</v>
      </c>
      <c r="B208" s="3">
        <v>45598.450416666667</v>
      </c>
    </row>
    <row r="209" spans="1:2" ht="15" x14ac:dyDescent="0.35">
      <c r="A209" s="2">
        <v>50720280</v>
      </c>
      <c r="B209" s="3">
        <v>45598.449826388889</v>
      </c>
    </row>
    <row r="210" spans="1:2" ht="15" x14ac:dyDescent="0.35">
      <c r="A210" s="2">
        <v>22192337</v>
      </c>
      <c r="B210" s="3">
        <v>45598.447418981479</v>
      </c>
    </row>
    <row r="211" spans="1:2" ht="15" x14ac:dyDescent="0.35">
      <c r="A211" s="2">
        <v>98172012</v>
      </c>
      <c r="B211" s="3">
        <v>45598.445752314816</v>
      </c>
    </row>
    <row r="212" spans="1:2" ht="15" x14ac:dyDescent="0.35">
      <c r="A212" s="2">
        <v>98172012</v>
      </c>
      <c r="B212" s="3">
        <v>45598.442210648151</v>
      </c>
    </row>
    <row r="213" spans="1:2" ht="15" x14ac:dyDescent="0.35">
      <c r="A213" s="2">
        <v>44383837</v>
      </c>
      <c r="B213" s="3">
        <v>45597.611840277779</v>
      </c>
    </row>
    <row r="214" spans="1:2" ht="15" x14ac:dyDescent="0.35">
      <c r="A214" s="2">
        <v>29883064</v>
      </c>
      <c r="B214" s="3">
        <v>45597.482523148145</v>
      </c>
    </row>
    <row r="215" spans="1:2" ht="15" x14ac:dyDescent="0.35">
      <c r="A215" s="2">
        <v>29883064</v>
      </c>
      <c r="B215" s="3">
        <v>45597.481400462966</v>
      </c>
    </row>
    <row r="216" spans="1:2" ht="15" x14ac:dyDescent="0.35">
      <c r="A216" s="2">
        <v>23551171</v>
      </c>
      <c r="B216" s="3">
        <v>45597.480706018519</v>
      </c>
    </row>
    <row r="217" spans="1:2" ht="15" x14ac:dyDescent="0.35">
      <c r="A217" s="2">
        <v>178968663</v>
      </c>
      <c r="B217" s="3">
        <v>45597.480428240742</v>
      </c>
    </row>
    <row r="218" spans="1:2" ht="15" x14ac:dyDescent="0.35">
      <c r="A218" s="2">
        <v>22461109</v>
      </c>
      <c r="B218" s="3">
        <v>45596.683240740742</v>
      </c>
    </row>
    <row r="219" spans="1:2" ht="15" x14ac:dyDescent="0.35">
      <c r="A219" s="2">
        <v>22461109</v>
      </c>
      <c r="B219" s="3">
        <v>45596.682500000003</v>
      </c>
    </row>
    <row r="220" spans="1:2" ht="15" x14ac:dyDescent="0.35">
      <c r="A220" s="2">
        <v>22711133</v>
      </c>
      <c r="B220" s="3">
        <v>45596.544710648152</v>
      </c>
    </row>
    <row r="221" spans="1:2" ht="15" x14ac:dyDescent="0.35">
      <c r="A221" s="2">
        <v>22461109</v>
      </c>
      <c r="B221" s="3">
        <v>45596.537800925929</v>
      </c>
    </row>
    <row r="222" spans="1:2" ht="15" x14ac:dyDescent="0.35">
      <c r="A222" s="2">
        <v>22461109</v>
      </c>
      <c r="B222" s="3">
        <v>45596.530381944445</v>
      </c>
    </row>
    <row r="223" spans="1:2" ht="15" x14ac:dyDescent="0.35">
      <c r="A223" s="2">
        <v>98159412</v>
      </c>
      <c r="B223" s="3">
        <v>45596.423032407409</v>
      </c>
    </row>
    <row r="224" spans="1:2" ht="15" x14ac:dyDescent="0.35">
      <c r="A224" s="2">
        <v>44383837</v>
      </c>
      <c r="B224" s="3">
        <v>45596.402071759258</v>
      </c>
    </row>
    <row r="225" spans="1:2" ht="15" x14ac:dyDescent="0.35">
      <c r="A225" s="2">
        <v>44383837</v>
      </c>
      <c r="B225" s="3">
        <v>45596.401932870373</v>
      </c>
    </row>
    <row r="226" spans="1:2" ht="15" x14ac:dyDescent="0.35">
      <c r="A226" s="2">
        <v>98280238</v>
      </c>
      <c r="B226" s="3">
        <v>45596.389826388891</v>
      </c>
    </row>
    <row r="227" spans="1:2" ht="15" x14ac:dyDescent="0.35">
      <c r="A227" s="2">
        <v>23383102</v>
      </c>
      <c r="B227" s="3">
        <v>45596.379988425928</v>
      </c>
    </row>
    <row r="228" spans="1:2" ht="15" x14ac:dyDescent="0.35">
      <c r="A228" s="2">
        <v>23383102</v>
      </c>
      <c r="B228" s="3">
        <v>45596.379027777781</v>
      </c>
    </row>
    <row r="229" spans="1:2" ht="15" x14ac:dyDescent="0.35">
      <c r="A229" s="2">
        <v>27257258</v>
      </c>
      <c r="B229" s="3">
        <v>45595.718888888892</v>
      </c>
    </row>
    <row r="230" spans="1:2" ht="15" x14ac:dyDescent="0.35">
      <c r="A230" s="2">
        <v>22009332</v>
      </c>
      <c r="B230" s="3">
        <v>45595.713773148149</v>
      </c>
    </row>
    <row r="231" spans="1:2" ht="15" x14ac:dyDescent="0.35">
      <c r="A231" s="2">
        <v>98280238</v>
      </c>
      <c r="B231" s="3">
        <v>45595.71</v>
      </c>
    </row>
    <row r="232" spans="1:2" ht="15" x14ac:dyDescent="0.35">
      <c r="A232" s="2">
        <v>50910580</v>
      </c>
      <c r="B232" s="3">
        <v>45595.672754629632</v>
      </c>
    </row>
    <row r="233" spans="1:2" ht="15" x14ac:dyDescent="0.35">
      <c r="A233" s="2">
        <v>22711133</v>
      </c>
      <c r="B233" s="3">
        <v>45595.665868055556</v>
      </c>
    </row>
    <row r="234" spans="1:2" ht="15" x14ac:dyDescent="0.35">
      <c r="A234" s="2">
        <v>50910580</v>
      </c>
      <c r="B234" s="3">
        <v>45595.656701388885</v>
      </c>
    </row>
    <row r="235" spans="1:2" ht="15" x14ac:dyDescent="0.35">
      <c r="A235" s="2">
        <v>50910580</v>
      </c>
      <c r="B235" s="3">
        <v>45595.656423611108</v>
      </c>
    </row>
    <row r="236" spans="1:2" ht="15" x14ac:dyDescent="0.35">
      <c r="A236" s="2">
        <v>44383837</v>
      </c>
      <c r="B236" s="3">
        <v>45595.650902777779</v>
      </c>
    </row>
    <row r="237" spans="1:2" ht="15" x14ac:dyDescent="0.35">
      <c r="A237" s="2">
        <v>24060665</v>
      </c>
      <c r="B237" s="3">
        <v>45595.64702546296</v>
      </c>
    </row>
    <row r="238" spans="1:2" ht="15" x14ac:dyDescent="0.35">
      <c r="A238" s="2">
        <v>44607139</v>
      </c>
      <c r="B238" s="3">
        <v>45595.631944444445</v>
      </c>
    </row>
    <row r="239" spans="1:2" ht="15" x14ac:dyDescent="0.35">
      <c r="A239" s="2">
        <v>22009521</v>
      </c>
      <c r="B239" s="3">
        <v>45595.556539351855</v>
      </c>
    </row>
    <row r="240" spans="1:2" ht="15" x14ac:dyDescent="0.35">
      <c r="A240" s="2">
        <v>25892400</v>
      </c>
      <c r="B240" s="3">
        <v>45595.550127314818</v>
      </c>
    </row>
    <row r="241" spans="1:2" ht="15" x14ac:dyDescent="0.35">
      <c r="A241" s="2">
        <v>54666777</v>
      </c>
      <c r="B241" s="3">
        <v>45595.545416666668</v>
      </c>
    </row>
    <row r="242" spans="1:2" ht="15" x14ac:dyDescent="0.35">
      <c r="A242" s="2">
        <v>98280238</v>
      </c>
      <c r="B242" s="3">
        <v>45595.54146990741</v>
      </c>
    </row>
    <row r="243" spans="1:2" ht="15" x14ac:dyDescent="0.35">
      <c r="A243" s="2">
        <v>25717600</v>
      </c>
      <c r="B243" s="3">
        <v>45595.523715277777</v>
      </c>
    </row>
    <row r="244" spans="1:2" ht="15" x14ac:dyDescent="0.35">
      <c r="A244" s="2">
        <v>25717600</v>
      </c>
      <c r="B244" s="3">
        <v>45595.523090277777</v>
      </c>
    </row>
    <row r="245" spans="1:2" ht="15" x14ac:dyDescent="0.35">
      <c r="A245" s="2">
        <v>27575753</v>
      </c>
      <c r="B245" s="3">
        <v>45595.501956018517</v>
      </c>
    </row>
    <row r="246" spans="1:2" ht="15" x14ac:dyDescent="0.35">
      <c r="A246" s="2">
        <v>24060665</v>
      </c>
      <c r="B246" s="3">
        <v>45595.487476851849</v>
      </c>
    </row>
    <row r="247" spans="1:2" ht="15" x14ac:dyDescent="0.35">
      <c r="A247" s="2">
        <v>54666777</v>
      </c>
      <c r="B247" s="3">
        <v>45595.483518518522</v>
      </c>
    </row>
    <row r="248" spans="1:2" ht="15" x14ac:dyDescent="0.35">
      <c r="A248" s="2">
        <v>25822838</v>
      </c>
      <c r="B248" s="3">
        <v>45595.442627314813</v>
      </c>
    </row>
    <row r="249" spans="1:2" ht="15" x14ac:dyDescent="0.35">
      <c r="A249" s="2">
        <v>54666777</v>
      </c>
      <c r="B249" s="3">
        <v>45595.427465277775</v>
      </c>
    </row>
    <row r="250" spans="1:2" ht="15" x14ac:dyDescent="0.35">
      <c r="A250" s="2">
        <v>29031511</v>
      </c>
      <c r="B250" s="3">
        <v>45593.65519675926</v>
      </c>
    </row>
    <row r="251" spans="1:2" ht="15" x14ac:dyDescent="0.35">
      <c r="A251" s="2">
        <v>90191115</v>
      </c>
      <c r="B251" s="3">
        <v>45593.636967592596</v>
      </c>
    </row>
    <row r="252" spans="1:2" ht="15" x14ac:dyDescent="0.35">
      <c r="A252" s="2">
        <v>98343426</v>
      </c>
      <c r="B252" s="3">
        <v>45593.634131944447</v>
      </c>
    </row>
    <row r="253" spans="1:2" ht="15" x14ac:dyDescent="0.35">
      <c r="A253" s="2">
        <v>94787249</v>
      </c>
      <c r="B253" s="3">
        <v>45593.568414351852</v>
      </c>
    </row>
    <row r="254" spans="1:2" ht="15" x14ac:dyDescent="0.35">
      <c r="A254" s="2">
        <v>94787249</v>
      </c>
      <c r="B254" s="3">
        <v>45593.56827546296</v>
      </c>
    </row>
    <row r="255" spans="1:2" ht="15" x14ac:dyDescent="0.35">
      <c r="A255" s="2">
        <v>54829827</v>
      </c>
      <c r="B255" s="3">
        <v>45593.557881944442</v>
      </c>
    </row>
    <row r="256" spans="1:2" ht="15" x14ac:dyDescent="0.35">
      <c r="A256" s="2">
        <v>90191115</v>
      </c>
      <c r="B256" s="3">
        <v>45593.549513888887</v>
      </c>
    </row>
    <row r="257" spans="1:2" ht="15" x14ac:dyDescent="0.35">
      <c r="A257" s="2">
        <v>54528920</v>
      </c>
      <c r="B257" s="3">
        <v>45603.428993055553</v>
      </c>
    </row>
    <row r="258" spans="1:2" ht="15" x14ac:dyDescent="0.35">
      <c r="A258" s="2">
        <v>22756610</v>
      </c>
      <c r="B258" s="3">
        <v>45602.724618055552</v>
      </c>
    </row>
    <row r="259" spans="1:2" ht="15" x14ac:dyDescent="0.35">
      <c r="A259" s="2">
        <v>20540115</v>
      </c>
      <c r="B259" s="3">
        <v>45602.599699074075</v>
      </c>
    </row>
    <row r="260" spans="1:2" ht="15" x14ac:dyDescent="0.35">
      <c r="A260" s="2">
        <v>22505394</v>
      </c>
      <c r="B260" s="3">
        <v>45602.598923611113</v>
      </c>
    </row>
    <row r="261" spans="1:2" ht="15" x14ac:dyDescent="0.35">
      <c r="A261" s="2">
        <v>22505394</v>
      </c>
      <c r="B261" s="3">
        <v>45602.598576388889</v>
      </c>
    </row>
    <row r="262" spans="1:2" ht="15" x14ac:dyDescent="0.35">
      <c r="A262" s="2">
        <v>20567597</v>
      </c>
      <c r="B262" s="3">
        <v>45602.592291666668</v>
      </c>
    </row>
    <row r="263" spans="1:2" ht="15" x14ac:dyDescent="0.35">
      <c r="A263" s="2">
        <v>22871632</v>
      </c>
      <c r="B263" s="3">
        <v>45602.588055555556</v>
      </c>
    </row>
    <row r="264" spans="1:2" ht="15" x14ac:dyDescent="0.35">
      <c r="A264" s="2">
        <v>96546622</v>
      </c>
      <c r="B264" s="3">
        <v>45602.586469907408</v>
      </c>
    </row>
    <row r="265" spans="1:2" ht="15" x14ac:dyDescent="0.35">
      <c r="A265" s="2">
        <v>26604036</v>
      </c>
      <c r="B265" s="3">
        <v>45602.581666666665</v>
      </c>
    </row>
    <row r="266" spans="1:2" ht="15" x14ac:dyDescent="0.35">
      <c r="A266" s="2">
        <v>55765707</v>
      </c>
      <c r="B266" s="3">
        <v>45602.578206018516</v>
      </c>
    </row>
    <row r="267" spans="1:2" ht="15" x14ac:dyDescent="0.35">
      <c r="A267" s="2">
        <v>25892400</v>
      </c>
      <c r="B267" s="3">
        <v>45602.576307870368</v>
      </c>
    </row>
    <row r="268" spans="1:2" ht="15" x14ac:dyDescent="0.35">
      <c r="A268" s="2">
        <v>22009332</v>
      </c>
      <c r="B268" s="3">
        <v>45602.570243055554</v>
      </c>
    </row>
    <row r="269" spans="1:2" ht="15" x14ac:dyDescent="0.35">
      <c r="A269" s="2">
        <v>95085418</v>
      </c>
      <c r="B269" s="3">
        <v>45602.56490740741</v>
      </c>
    </row>
    <row r="270" spans="1:2" ht="15" x14ac:dyDescent="0.35">
      <c r="A270" s="2">
        <v>20084435</v>
      </c>
      <c r="B270" s="3">
        <v>45602.563981481479</v>
      </c>
    </row>
    <row r="271" spans="1:2" ht="15" x14ac:dyDescent="0.35">
      <c r="A271" s="2">
        <v>94787249</v>
      </c>
      <c r="B271" s="3">
        <v>45602.559490740743</v>
      </c>
    </row>
    <row r="272" spans="1:2" ht="15" x14ac:dyDescent="0.35">
      <c r="A272" s="2">
        <v>55765707</v>
      </c>
      <c r="B272" s="3">
        <v>45602.517754629633</v>
      </c>
    </row>
    <row r="273" spans="1:2" ht="15" x14ac:dyDescent="0.35">
      <c r="A273" s="2">
        <v>29730060</v>
      </c>
      <c r="B273" s="3">
        <v>45602.510648148149</v>
      </c>
    </row>
    <row r="274" spans="1:2" ht="15" x14ac:dyDescent="0.35">
      <c r="A274" s="2">
        <v>20084435</v>
      </c>
      <c r="B274" s="3">
        <v>45602.457754629628</v>
      </c>
    </row>
    <row r="275" spans="1:2" ht="15" x14ac:dyDescent="0.35">
      <c r="A275" s="2">
        <v>20084435</v>
      </c>
      <c r="B275" s="3">
        <v>45602.457118055558</v>
      </c>
    </row>
    <row r="276" spans="1:2" ht="15" x14ac:dyDescent="0.35">
      <c r="A276" s="2">
        <v>22938160</v>
      </c>
      <c r="B276" s="3">
        <v>45602.434351851851</v>
      </c>
    </row>
    <row r="277" spans="1:2" ht="15" x14ac:dyDescent="0.35">
      <c r="A277" s="2">
        <v>22938160</v>
      </c>
      <c r="B277" s="3">
        <v>45602.43340277778</v>
      </c>
    </row>
    <row r="278" spans="1:2" ht="15" x14ac:dyDescent="0.35">
      <c r="A278" s="2">
        <v>50811711</v>
      </c>
      <c r="B278" s="3">
        <v>45602.419594907406</v>
      </c>
    </row>
    <row r="279" spans="1:2" ht="15" x14ac:dyDescent="0.35">
      <c r="A279" s="2">
        <v>29009203</v>
      </c>
      <c r="B279" s="3">
        <v>45601.763495370367</v>
      </c>
    </row>
    <row r="280" spans="1:2" ht="15" x14ac:dyDescent="0.35">
      <c r="A280" s="2">
        <v>27984769</v>
      </c>
      <c r="B280" s="3">
        <v>45601.622789351852</v>
      </c>
    </row>
    <row r="281" spans="1:2" ht="15" x14ac:dyDescent="0.35">
      <c r="A281" s="2">
        <v>27984769</v>
      </c>
      <c r="B281" s="3">
        <v>45601.622210648151</v>
      </c>
    </row>
    <row r="282" spans="1:2" ht="15" x14ac:dyDescent="0.35">
      <c r="A282" s="2">
        <v>22505394</v>
      </c>
      <c r="B282" s="3">
        <v>45601.62158564815</v>
      </c>
    </row>
    <row r="283" spans="1:2" ht="15" x14ac:dyDescent="0.35">
      <c r="A283" s="2">
        <v>50811711</v>
      </c>
      <c r="B283" s="3">
        <v>45601.582268518519</v>
      </c>
    </row>
    <row r="284" spans="1:2" ht="15" x14ac:dyDescent="0.35">
      <c r="A284" s="2">
        <v>58303833</v>
      </c>
      <c r="B284" s="3">
        <v>45601.575138888889</v>
      </c>
    </row>
    <row r="285" spans="1:2" ht="15" x14ac:dyDescent="0.35">
      <c r="A285" s="2">
        <v>98474097</v>
      </c>
      <c r="B285" s="3">
        <v>45601.572175925925</v>
      </c>
    </row>
    <row r="286" spans="1:2" ht="15" x14ac:dyDescent="0.35">
      <c r="A286" s="2">
        <v>25804091</v>
      </c>
      <c r="B286" s="3">
        <v>45601.532719907409</v>
      </c>
    </row>
    <row r="287" spans="1:2" ht="15" x14ac:dyDescent="0.35">
      <c r="A287" s="2">
        <v>28338152</v>
      </c>
      <c r="B287" s="3">
        <v>45601.530474537038</v>
      </c>
    </row>
    <row r="288" spans="1:2" ht="15" x14ac:dyDescent="0.35">
      <c r="A288" s="2">
        <v>28338152</v>
      </c>
      <c r="B288" s="3">
        <v>45601.529826388891</v>
      </c>
    </row>
    <row r="289" spans="1:2" ht="15" x14ac:dyDescent="0.35">
      <c r="A289" s="2">
        <v>28338152</v>
      </c>
      <c r="B289" s="3">
        <v>45601.527916666666</v>
      </c>
    </row>
    <row r="290" spans="1:2" ht="15" x14ac:dyDescent="0.35">
      <c r="A290" s="2">
        <v>28338152</v>
      </c>
      <c r="B290" s="3">
        <v>45601.527557870373</v>
      </c>
    </row>
    <row r="291" spans="1:2" ht="15" x14ac:dyDescent="0.35">
      <c r="A291" s="2">
        <v>36727885</v>
      </c>
      <c r="B291" s="3">
        <v>45601.49726851852</v>
      </c>
    </row>
    <row r="292" spans="1:2" ht="15" x14ac:dyDescent="0.35">
      <c r="A292" s="2">
        <v>26924523</v>
      </c>
      <c r="B292" s="3">
        <v>45601.491215277776</v>
      </c>
    </row>
    <row r="293" spans="1:2" ht="15" x14ac:dyDescent="0.35">
      <c r="A293" s="2">
        <v>20336829</v>
      </c>
      <c r="B293" s="3">
        <v>45601.48296296296</v>
      </c>
    </row>
    <row r="294" spans="1:2" ht="15" x14ac:dyDescent="0.35">
      <c r="A294" s="2">
        <v>20336829</v>
      </c>
      <c r="B294" s="3">
        <v>45601.481990740744</v>
      </c>
    </row>
    <row r="295" spans="1:2" ht="15" x14ac:dyDescent="0.35">
      <c r="A295" s="2">
        <v>50811711</v>
      </c>
      <c r="B295" s="3">
        <v>45601.477569444447</v>
      </c>
    </row>
    <row r="296" spans="1:2" ht="15" x14ac:dyDescent="0.35">
      <c r="A296" s="2">
        <v>58303833</v>
      </c>
      <c r="B296" s="3">
        <v>45601.429189814815</v>
      </c>
    </row>
    <row r="297" spans="1:2" ht="15" x14ac:dyDescent="0.35">
      <c r="A297" s="2">
        <v>55262239</v>
      </c>
      <c r="B297" s="3">
        <v>45600.446840277778</v>
      </c>
    </row>
    <row r="298" spans="1:2" ht="15" x14ac:dyDescent="0.35">
      <c r="A298" s="2">
        <v>27333624</v>
      </c>
      <c r="B298" s="3">
        <v>45600.439305555556</v>
      </c>
    </row>
    <row r="299" spans="1:2" ht="15" x14ac:dyDescent="0.35">
      <c r="A299" s="2">
        <v>97301095</v>
      </c>
      <c r="B299" s="3">
        <v>45600.437407407408</v>
      </c>
    </row>
    <row r="300" spans="1:2" ht="15" x14ac:dyDescent="0.35">
      <c r="A300" s="2">
        <v>95282064</v>
      </c>
      <c r="B300" s="3">
        <v>45600.43136574074</v>
      </c>
    </row>
    <row r="301" spans="1:2" ht="15" x14ac:dyDescent="0.35">
      <c r="A301" s="2">
        <v>50551548</v>
      </c>
      <c r="B301" s="3">
        <v>45600.428865740738</v>
      </c>
    </row>
    <row r="302" spans="1:2" ht="15" x14ac:dyDescent="0.35">
      <c r="A302" s="2">
        <v>96191331</v>
      </c>
      <c r="B302" s="3">
        <v>45600.424050925925</v>
      </c>
    </row>
    <row r="303" spans="1:2" ht="15" x14ac:dyDescent="0.35">
      <c r="A303" s="2">
        <v>58541088</v>
      </c>
      <c r="B303" s="3">
        <v>45600.418935185182</v>
      </c>
    </row>
    <row r="304" spans="1:2" ht="15" x14ac:dyDescent="0.35">
      <c r="A304" s="2">
        <v>95282064</v>
      </c>
      <c r="B304" s="3">
        <v>45600.416655092595</v>
      </c>
    </row>
    <row r="305" spans="1:2" ht="15" x14ac:dyDescent="0.35">
      <c r="A305" s="2">
        <v>44383837</v>
      </c>
      <c r="B305" s="3">
        <v>45597.764803240738</v>
      </c>
    </row>
    <row r="306" spans="1:2" ht="15" x14ac:dyDescent="0.35">
      <c r="A306" s="2">
        <v>98466965</v>
      </c>
      <c r="B306" s="3">
        <v>45597.740949074076</v>
      </c>
    </row>
    <row r="307" spans="1:2" ht="15" x14ac:dyDescent="0.35">
      <c r="A307" s="2">
        <v>98330079</v>
      </c>
      <c r="B307" s="3">
        <v>45597.693576388891</v>
      </c>
    </row>
    <row r="308" spans="1:2" ht="15" x14ac:dyDescent="0.35">
      <c r="A308" s="2">
        <v>98330079</v>
      </c>
      <c r="B308" s="3">
        <v>45597.692986111113</v>
      </c>
    </row>
    <row r="309" spans="1:2" ht="15" x14ac:dyDescent="0.35">
      <c r="A309" s="2">
        <v>98330079</v>
      </c>
      <c r="B309" s="3">
        <v>45597.677430555559</v>
      </c>
    </row>
    <row r="310" spans="1:2" ht="15" x14ac:dyDescent="0.35">
      <c r="A310" s="2">
        <v>98330079</v>
      </c>
      <c r="B310" s="3">
        <v>45597.675486111111</v>
      </c>
    </row>
    <row r="311" spans="1:2" ht="15" x14ac:dyDescent="0.35">
      <c r="A311" s="2">
        <v>22009332</v>
      </c>
      <c r="B311" s="3">
        <v>45597.672569444447</v>
      </c>
    </row>
    <row r="312" spans="1:2" ht="15" x14ac:dyDescent="0.35">
      <c r="A312" s="2">
        <v>22009332</v>
      </c>
      <c r="B312" s="3">
        <v>45597.672083333331</v>
      </c>
    </row>
    <row r="313" spans="1:2" ht="15" x14ac:dyDescent="0.35">
      <c r="A313" s="2">
        <v>50720280</v>
      </c>
      <c r="B313" s="3">
        <v>45597.670324074075</v>
      </c>
    </row>
    <row r="314" spans="1:2" ht="15" x14ac:dyDescent="0.35">
      <c r="A314" s="2">
        <v>50720280</v>
      </c>
      <c r="B314" s="3">
        <v>45597.669791666667</v>
      </c>
    </row>
    <row r="315" spans="1:2" ht="15" x14ac:dyDescent="0.35">
      <c r="A315" s="2">
        <v>22192337</v>
      </c>
      <c r="B315" s="3">
        <v>45597.651608796295</v>
      </c>
    </row>
    <row r="316" spans="1:2" ht="15" x14ac:dyDescent="0.35">
      <c r="A316" s="2">
        <v>50207207</v>
      </c>
      <c r="B316" s="3">
        <v>45597.640763888892</v>
      </c>
    </row>
    <row r="317" spans="1:2" ht="15" x14ac:dyDescent="0.35">
      <c r="A317" s="2">
        <v>22003828</v>
      </c>
      <c r="B317" s="3">
        <v>45597.639884259261</v>
      </c>
    </row>
    <row r="318" spans="1:2" ht="15" x14ac:dyDescent="0.35">
      <c r="A318" s="2">
        <v>25892400</v>
      </c>
      <c r="B318" s="3">
        <v>45597.63863425926</v>
      </c>
    </row>
    <row r="319" spans="1:2" ht="15" x14ac:dyDescent="0.35">
      <c r="A319" s="2">
        <v>22009332</v>
      </c>
      <c r="B319" s="3">
        <v>45597.637743055559</v>
      </c>
    </row>
    <row r="320" spans="1:2" ht="15" x14ac:dyDescent="0.35">
      <c r="A320" s="2">
        <v>22009332</v>
      </c>
      <c r="B320" s="3">
        <v>45597.634548611109</v>
      </c>
    </row>
    <row r="321" spans="1:2" ht="15" x14ac:dyDescent="0.35">
      <c r="A321" s="2">
        <v>50207207</v>
      </c>
      <c r="B321" s="3">
        <v>45597.6325462963</v>
      </c>
    </row>
    <row r="322" spans="1:2" ht="15" x14ac:dyDescent="0.35">
      <c r="A322" s="2" t="s">
        <v>0</v>
      </c>
      <c r="B322" s="3">
        <v>45597.632384259261</v>
      </c>
    </row>
    <row r="323" spans="1:2" ht="15" x14ac:dyDescent="0.35">
      <c r="A323" s="2">
        <v>96106769</v>
      </c>
      <c r="B323" s="3">
        <v>45597.627291666664</v>
      </c>
    </row>
    <row r="324" spans="1:2" ht="15" x14ac:dyDescent="0.35">
      <c r="A324" s="2">
        <v>58784615</v>
      </c>
      <c r="B324" s="3">
        <v>45597.622789351852</v>
      </c>
    </row>
    <row r="325" spans="1:2" ht="15" x14ac:dyDescent="0.35">
      <c r="A325" s="2">
        <v>98330079</v>
      </c>
      <c r="B325" s="3">
        <v>45597.620208333334</v>
      </c>
    </row>
    <row r="326" spans="1:2" ht="15" x14ac:dyDescent="0.35">
      <c r="A326" s="2">
        <v>50207207</v>
      </c>
      <c r="B326" s="3">
        <v>45597.582650462966</v>
      </c>
    </row>
    <row r="327" spans="1:2" ht="15" x14ac:dyDescent="0.35">
      <c r="A327" s="2">
        <v>50207207</v>
      </c>
      <c r="B327" s="3">
        <v>45597.581712962965</v>
      </c>
    </row>
    <row r="328" spans="1:2" ht="15" x14ac:dyDescent="0.35">
      <c r="A328" s="2">
        <v>29009203</v>
      </c>
      <c r="B328" s="3">
        <v>45597.578275462962</v>
      </c>
    </row>
    <row r="329" spans="1:2" ht="15" x14ac:dyDescent="0.35">
      <c r="A329" s="2">
        <v>22009332</v>
      </c>
      <c r="B329" s="3">
        <v>45597.577222222222</v>
      </c>
    </row>
    <row r="330" spans="1:2" ht="15" x14ac:dyDescent="0.35">
      <c r="A330" s="2">
        <v>97390446</v>
      </c>
      <c r="B330" s="3">
        <v>45597.522581018522</v>
      </c>
    </row>
    <row r="331" spans="1:2" ht="15" x14ac:dyDescent="0.35">
      <c r="A331" s="2">
        <v>50720280</v>
      </c>
      <c r="B331" s="3">
        <v>45597.521412037036</v>
      </c>
    </row>
    <row r="332" spans="1:2" ht="15" x14ac:dyDescent="0.35">
      <c r="A332" s="2">
        <v>22505394</v>
      </c>
      <c r="B332" s="3">
        <v>45596.76421296296</v>
      </c>
    </row>
    <row r="333" spans="1:2" ht="15" x14ac:dyDescent="0.35">
      <c r="A333" s="2">
        <v>97372472</v>
      </c>
      <c r="B333" s="3">
        <v>45596.722349537034</v>
      </c>
    </row>
    <row r="334" spans="1:2" ht="15" x14ac:dyDescent="0.35">
      <c r="A334" s="2">
        <v>28600509</v>
      </c>
      <c r="B334" s="3">
        <v>45596.683877314812</v>
      </c>
    </row>
    <row r="335" spans="1:2" ht="15" x14ac:dyDescent="0.35">
      <c r="A335" s="2">
        <v>29031511</v>
      </c>
      <c r="B335" s="3">
        <v>45596.678981481484</v>
      </c>
    </row>
    <row r="336" spans="1:2" ht="15" x14ac:dyDescent="0.35">
      <c r="A336" s="2">
        <v>29031511</v>
      </c>
      <c r="B336" s="3">
        <v>45596.678530092591</v>
      </c>
    </row>
    <row r="337" spans="1:2" ht="15" x14ac:dyDescent="0.35">
      <c r="A337" s="2">
        <v>52400359</v>
      </c>
      <c r="B337" s="3">
        <v>45596.676145833335</v>
      </c>
    </row>
    <row r="338" spans="1:2" ht="15" x14ac:dyDescent="0.35">
      <c r="A338" s="2">
        <v>55500028</v>
      </c>
      <c r="B338" s="3">
        <v>45596.578877314816</v>
      </c>
    </row>
    <row r="339" spans="1:2" ht="15" x14ac:dyDescent="0.35">
      <c r="A339" s="2">
        <v>29031511</v>
      </c>
      <c r="B339" s="3">
        <v>45596.572604166664</v>
      </c>
    </row>
    <row r="340" spans="1:2" ht="15" x14ac:dyDescent="0.35">
      <c r="A340" s="2">
        <v>22900066</v>
      </c>
      <c r="B340" s="3">
        <v>45596.553923611114</v>
      </c>
    </row>
    <row r="341" spans="1:2" ht="15" x14ac:dyDescent="0.35">
      <c r="A341" s="2">
        <v>58062636</v>
      </c>
      <c r="B341" s="3">
        <v>45596.548414351855</v>
      </c>
    </row>
    <row r="342" spans="1:2" ht="15" x14ac:dyDescent="0.35">
      <c r="A342" s="2">
        <v>58062636</v>
      </c>
      <c r="B342" s="3">
        <v>45596.544189814813</v>
      </c>
    </row>
    <row r="343" spans="1:2" ht="15" x14ac:dyDescent="0.35">
      <c r="A343" s="2">
        <v>97390446</v>
      </c>
      <c r="B343" s="3">
        <v>45596.540416666663</v>
      </c>
    </row>
    <row r="344" spans="1:2" ht="15" x14ac:dyDescent="0.35">
      <c r="A344" s="2">
        <v>97390446</v>
      </c>
      <c r="B344" s="3">
        <v>45596.539421296293</v>
      </c>
    </row>
    <row r="345" spans="1:2" ht="15" x14ac:dyDescent="0.35">
      <c r="A345" s="2">
        <v>97390446</v>
      </c>
      <c r="B345" s="3">
        <v>45596.528020833335</v>
      </c>
    </row>
    <row r="346" spans="1:2" ht="15" x14ac:dyDescent="0.35">
      <c r="A346" s="2">
        <v>52400359</v>
      </c>
      <c r="B346" s="3">
        <v>45596.526967592596</v>
      </c>
    </row>
    <row r="347" spans="1:2" ht="15" x14ac:dyDescent="0.35">
      <c r="A347" s="2">
        <v>52400359</v>
      </c>
      <c r="B347" s="3">
        <v>45596.526736111111</v>
      </c>
    </row>
    <row r="348" spans="1:2" ht="15" x14ac:dyDescent="0.35">
      <c r="A348" s="2">
        <v>22505394</v>
      </c>
      <c r="B348" s="3">
        <v>45596.524351851855</v>
      </c>
    </row>
    <row r="349" spans="1:2" ht="15" x14ac:dyDescent="0.35">
      <c r="A349" s="2">
        <v>58226378</v>
      </c>
      <c r="B349" s="3">
        <v>45596.52008101852</v>
      </c>
    </row>
    <row r="350" spans="1:2" ht="15" x14ac:dyDescent="0.35">
      <c r="A350" s="2">
        <v>58226378</v>
      </c>
      <c r="B350" s="3">
        <v>45596.519236111111</v>
      </c>
    </row>
    <row r="351" spans="1:2" ht="15" x14ac:dyDescent="0.35">
      <c r="A351" s="2">
        <v>58226378</v>
      </c>
      <c r="B351" s="3">
        <v>45596.51866898148</v>
      </c>
    </row>
    <row r="352" spans="1:2" ht="15" x14ac:dyDescent="0.35">
      <c r="A352" s="2">
        <v>22505394</v>
      </c>
      <c r="B352" s="3">
        <v>45596.51798611111</v>
      </c>
    </row>
    <row r="353" spans="1:2" ht="15" x14ac:dyDescent="0.35">
      <c r="A353" s="2">
        <v>29031511</v>
      </c>
      <c r="B353" s="3">
        <v>45596.515243055554</v>
      </c>
    </row>
    <row r="354" spans="1:2" ht="15" x14ac:dyDescent="0.35">
      <c r="A354" s="2">
        <v>29031511</v>
      </c>
      <c r="B354" s="3">
        <v>45596.514768518522</v>
      </c>
    </row>
    <row r="355" spans="1:2" ht="15" x14ac:dyDescent="0.35">
      <c r="A355" s="2">
        <v>20425475</v>
      </c>
      <c r="B355" s="3">
        <v>45595.771354166667</v>
      </c>
    </row>
    <row r="356" spans="1:2" ht="15" x14ac:dyDescent="0.35">
      <c r="A356" s="2">
        <v>23883102</v>
      </c>
      <c r="B356" s="3">
        <v>45595.747199074074</v>
      </c>
    </row>
    <row r="357" spans="1:2" ht="15" x14ac:dyDescent="0.35">
      <c r="A357" s="2">
        <v>29031511</v>
      </c>
      <c r="B357" s="3">
        <v>45595.746747685182</v>
      </c>
    </row>
    <row r="358" spans="1:2" ht="15" x14ac:dyDescent="0.35">
      <c r="A358" s="2">
        <v>23883102</v>
      </c>
      <c r="B358" s="3">
        <v>45595.744780092595</v>
      </c>
    </row>
    <row r="359" spans="1:2" ht="15" x14ac:dyDescent="0.35">
      <c r="A359" s="2">
        <v>29338820</v>
      </c>
      <c r="B359" s="3">
        <v>45595.71671296296</v>
      </c>
    </row>
    <row r="360" spans="1:2" ht="15" x14ac:dyDescent="0.35">
      <c r="A360" s="2">
        <v>29338820</v>
      </c>
      <c r="B360" s="3">
        <v>45595.709108796298</v>
      </c>
    </row>
    <row r="361" spans="1:2" ht="15" x14ac:dyDescent="0.35">
      <c r="A361" s="2">
        <v>27220812</v>
      </c>
      <c r="B361" s="3">
        <v>45595.699050925927</v>
      </c>
    </row>
    <row r="362" spans="1:2" ht="15" x14ac:dyDescent="0.35">
      <c r="A362" s="2">
        <v>27220812</v>
      </c>
      <c r="B362" s="3">
        <v>45595.698437500003</v>
      </c>
    </row>
    <row r="363" spans="1:2" ht="15" x14ac:dyDescent="0.35">
      <c r="A363" s="2">
        <v>54525589</v>
      </c>
      <c r="B363" s="3">
        <v>45595.625844907408</v>
      </c>
    </row>
    <row r="364" spans="1:2" ht="15" x14ac:dyDescent="0.35">
      <c r="A364" s="2">
        <v>54525589</v>
      </c>
      <c r="B364" s="3">
        <v>45595.609236111108</v>
      </c>
    </row>
    <row r="365" spans="1:2" ht="15" x14ac:dyDescent="0.35">
      <c r="A365" s="2">
        <v>51222145</v>
      </c>
      <c r="B365" s="3">
        <v>45595.592291666668</v>
      </c>
    </row>
    <row r="366" spans="1:2" ht="15" x14ac:dyDescent="0.35">
      <c r="A366" s="2">
        <v>51222145</v>
      </c>
      <c r="B366" s="3">
        <v>45595.59138888889</v>
      </c>
    </row>
    <row r="367" spans="1:2" ht="15" x14ac:dyDescent="0.35">
      <c r="A367" s="2">
        <v>28857047</v>
      </c>
      <c r="B367" s="3">
        <v>45595.590254629627</v>
      </c>
    </row>
    <row r="368" spans="1:2" ht="15" x14ac:dyDescent="0.35">
      <c r="A368" s="2">
        <v>28857047</v>
      </c>
      <c r="B368" s="3">
        <v>45595.587812500002</v>
      </c>
    </row>
    <row r="369" spans="1:2" ht="15" x14ac:dyDescent="0.35">
      <c r="A369" s="2">
        <v>22009332</v>
      </c>
      <c r="B369" s="3">
        <v>45595.569548611114</v>
      </c>
    </row>
    <row r="370" spans="1:2" ht="15" x14ac:dyDescent="0.35">
      <c r="A370" s="2">
        <v>56410140</v>
      </c>
      <c r="B370" s="3">
        <v>45595.557268518518</v>
      </c>
    </row>
    <row r="371" spans="1:2" ht="15" x14ac:dyDescent="0.35">
      <c r="A371" s="2">
        <v>24573577</v>
      </c>
      <c r="B371" s="3">
        <v>45595.554444444446</v>
      </c>
    </row>
    <row r="372" spans="1:2" ht="15" x14ac:dyDescent="0.35">
      <c r="A372" s="2">
        <v>56410140</v>
      </c>
      <c r="B372" s="3">
        <v>45595.552141203705</v>
      </c>
    </row>
    <row r="373" spans="1:2" ht="15" x14ac:dyDescent="0.35">
      <c r="A373" s="2">
        <v>27137313</v>
      </c>
      <c r="B373" s="3">
        <v>45595.542685185188</v>
      </c>
    </row>
    <row r="374" spans="1:2" ht="15" x14ac:dyDescent="0.35">
      <c r="A374" s="2">
        <v>27220812</v>
      </c>
      <c r="B374" s="3">
        <v>45595.53701388889</v>
      </c>
    </row>
    <row r="375" spans="1:2" ht="15" x14ac:dyDescent="0.35">
      <c r="A375" s="2">
        <v>98383838</v>
      </c>
      <c r="B375" s="3">
        <v>45595.531678240739</v>
      </c>
    </row>
    <row r="376" spans="1:2" ht="15" x14ac:dyDescent="0.35">
      <c r="A376" s="2">
        <v>22490810</v>
      </c>
      <c r="B376" s="3">
        <v>45595.524363425924</v>
      </c>
    </row>
    <row r="377" spans="1:2" ht="15" x14ac:dyDescent="0.35">
      <c r="A377" s="2">
        <v>21017498</v>
      </c>
      <c r="B377" s="3">
        <v>45595.517129629632</v>
      </c>
    </row>
    <row r="378" spans="1:2" ht="15" x14ac:dyDescent="0.35">
      <c r="A378" s="2">
        <v>54525589</v>
      </c>
      <c r="B378" s="3">
        <v>45595.510231481479</v>
      </c>
    </row>
    <row r="379" spans="1:2" ht="15" x14ac:dyDescent="0.35">
      <c r="A379" s="2">
        <v>54525589</v>
      </c>
      <c r="B379" s="3">
        <v>45595.509525462963</v>
      </c>
    </row>
    <row r="380" spans="1:2" ht="15" x14ac:dyDescent="0.35">
      <c r="A380" s="2">
        <v>54525589</v>
      </c>
      <c r="B380" s="3">
        <v>45595.503009259257</v>
      </c>
    </row>
    <row r="381" spans="1:2" ht="15" x14ac:dyDescent="0.35">
      <c r="A381" s="2">
        <v>54525589</v>
      </c>
      <c r="B381" s="3">
        <v>45595.50204861111</v>
      </c>
    </row>
    <row r="382" spans="1:2" ht="15" x14ac:dyDescent="0.35">
      <c r="A382" s="2">
        <v>27137313</v>
      </c>
      <c r="B382" s="3">
        <v>45595.487129629626</v>
      </c>
    </row>
    <row r="383" spans="1:2" ht="15" x14ac:dyDescent="0.35">
      <c r="A383" s="2">
        <v>26571852</v>
      </c>
      <c r="B383" s="3">
        <v>45595.485150462962</v>
      </c>
    </row>
    <row r="384" spans="1:2" ht="15" x14ac:dyDescent="0.35">
      <c r="A384" s="2">
        <v>23653604</v>
      </c>
      <c r="B384" s="3">
        <v>45595.46366898148</v>
      </c>
    </row>
    <row r="385" spans="1:2" ht="15" x14ac:dyDescent="0.35">
      <c r="A385" s="2">
        <v>95832097</v>
      </c>
      <c r="B385" s="3">
        <v>45595.449872685182</v>
      </c>
    </row>
    <row r="386" spans="1:2" ht="15" x14ac:dyDescent="0.35">
      <c r="A386" s="2">
        <v>98172012</v>
      </c>
      <c r="B386" s="3">
        <v>45595.448969907404</v>
      </c>
    </row>
    <row r="387" spans="1:2" ht="15" x14ac:dyDescent="0.35">
      <c r="A387" s="2">
        <v>98172012</v>
      </c>
      <c r="B387" s="3">
        <v>45595.448321759257</v>
      </c>
    </row>
    <row r="388" spans="1:2" ht="15" x14ac:dyDescent="0.35">
      <c r="A388" s="2">
        <v>90400022</v>
      </c>
      <c r="B388" s="3">
        <v>45595.440983796296</v>
      </c>
    </row>
    <row r="389" spans="1:2" ht="15" x14ac:dyDescent="0.35">
      <c r="A389" s="2">
        <v>90400022</v>
      </c>
      <c r="B389" s="3">
        <v>45595.438379629632</v>
      </c>
    </row>
    <row r="390" spans="1:2" ht="15" x14ac:dyDescent="0.35">
      <c r="A390" s="2">
        <v>98991120</v>
      </c>
      <c r="B390" s="3">
        <v>45595.434849537036</v>
      </c>
    </row>
    <row r="391" spans="1:2" ht="15" x14ac:dyDescent="0.35">
      <c r="A391" s="2">
        <v>97377439</v>
      </c>
      <c r="B391" s="3">
        <v>45595.428541666668</v>
      </c>
    </row>
    <row r="392" spans="1:2" ht="15" x14ac:dyDescent="0.35">
      <c r="A392" s="2">
        <v>22505394</v>
      </c>
      <c r="B392" s="3">
        <v>45595.427604166667</v>
      </c>
    </row>
    <row r="393" spans="1:2" ht="15" x14ac:dyDescent="0.35">
      <c r="A393" s="2">
        <v>22505394</v>
      </c>
      <c r="B393" s="3">
        <v>45595.426921296297</v>
      </c>
    </row>
    <row r="394" spans="1:2" ht="15" x14ac:dyDescent="0.35">
      <c r="A394" s="2">
        <v>23203475</v>
      </c>
      <c r="B394" s="3">
        <v>45595.425520833334</v>
      </c>
    </row>
    <row r="395" spans="1:2" ht="15" x14ac:dyDescent="0.35">
      <c r="A395" s="2">
        <v>22505394</v>
      </c>
      <c r="B395" s="3">
        <v>45595.421597222223</v>
      </c>
    </row>
    <row r="396" spans="1:2" ht="15" x14ac:dyDescent="0.35">
      <c r="A396" s="2">
        <v>25487933</v>
      </c>
      <c r="B396" s="3">
        <v>45594.787534722222</v>
      </c>
    </row>
    <row r="397" spans="1:2" ht="15" x14ac:dyDescent="0.35">
      <c r="A397" s="2">
        <v>25487933</v>
      </c>
      <c r="B397" s="3">
        <v>45594.787048611113</v>
      </c>
    </row>
    <row r="398" spans="1:2" ht="15" x14ac:dyDescent="0.35">
      <c r="A398" s="2">
        <v>23203475</v>
      </c>
      <c r="B398" s="3">
        <v>45594.747453703705</v>
      </c>
    </row>
    <row r="399" spans="1:2" ht="15" x14ac:dyDescent="0.35">
      <c r="A399" s="2">
        <v>97543366</v>
      </c>
      <c r="B399" s="3">
        <v>45594.737604166665</v>
      </c>
    </row>
    <row r="400" spans="1:2" ht="15" x14ac:dyDescent="0.35">
      <c r="A400" s="2">
        <v>27256257</v>
      </c>
      <c r="B400" s="3">
        <v>45594.736597222225</v>
      </c>
    </row>
    <row r="401" spans="1:2" ht="15" x14ac:dyDescent="0.35">
      <c r="A401" s="2">
        <v>97543366</v>
      </c>
      <c r="B401" s="3">
        <v>45594.735173611109</v>
      </c>
    </row>
    <row r="402" spans="1:2" ht="15" x14ac:dyDescent="0.35">
      <c r="A402" s="2">
        <v>46906331</v>
      </c>
      <c r="B402" s="3">
        <v>45594.717627314814</v>
      </c>
    </row>
    <row r="403" spans="1:2" ht="15" x14ac:dyDescent="0.35">
      <c r="A403" s="2">
        <v>29031511</v>
      </c>
      <c r="B403" s="3">
        <v>45594.709155092591</v>
      </c>
    </row>
    <row r="404" spans="1:2" ht="15" x14ac:dyDescent="0.35">
      <c r="A404" s="2">
        <v>46906331</v>
      </c>
      <c r="B404" s="3">
        <v>45594.705960648149</v>
      </c>
    </row>
    <row r="405" spans="1:2" ht="15" x14ac:dyDescent="0.35">
      <c r="A405" s="2">
        <v>27256257</v>
      </c>
      <c r="B405" s="3">
        <v>45594.677337962959</v>
      </c>
    </row>
    <row r="406" spans="1:2" ht="15" x14ac:dyDescent="0.35">
      <c r="A406" s="2">
        <v>55765707</v>
      </c>
      <c r="B406" s="3">
        <v>45594.674618055556</v>
      </c>
    </row>
    <row r="407" spans="1:2" ht="15" x14ac:dyDescent="0.35">
      <c r="A407" s="2">
        <v>51052832</v>
      </c>
      <c r="B407" s="3">
        <v>45594.665393518517</v>
      </c>
    </row>
    <row r="408" spans="1:2" ht="15" x14ac:dyDescent="0.35">
      <c r="A408" s="2">
        <v>22009332</v>
      </c>
      <c r="B408" s="3">
        <v>45594.664085648146</v>
      </c>
    </row>
    <row r="409" spans="1:2" ht="15" x14ac:dyDescent="0.35">
      <c r="A409" s="2">
        <v>22009332</v>
      </c>
      <c r="B409" s="3">
        <v>45594.663206018522</v>
      </c>
    </row>
    <row r="410" spans="1:2" ht="15" x14ac:dyDescent="0.35">
      <c r="A410" s="2">
        <v>25822838</v>
      </c>
      <c r="B410" s="3">
        <v>45594.515381944446</v>
      </c>
    </row>
    <row r="411" spans="1:2" ht="15" x14ac:dyDescent="0.35">
      <c r="A411" s="2">
        <v>25822838</v>
      </c>
      <c r="B411" s="3">
        <v>45594.514791666668</v>
      </c>
    </row>
    <row r="412" spans="1:2" ht="15" x14ac:dyDescent="0.35">
      <c r="A412" s="2">
        <v>22505394</v>
      </c>
      <c r="B412" s="3">
        <v>45594.513333333336</v>
      </c>
    </row>
    <row r="413" spans="1:2" ht="15" x14ac:dyDescent="0.35">
      <c r="A413" s="2">
        <v>25822838</v>
      </c>
      <c r="B413" s="3">
        <v>45594.510509259257</v>
      </c>
    </row>
    <row r="414" spans="1:2" ht="15" x14ac:dyDescent="0.35">
      <c r="A414" s="2">
        <v>97722925</v>
      </c>
      <c r="B414" s="3">
        <v>45594.503437500003</v>
      </c>
    </row>
    <row r="415" spans="1:2" ht="15" x14ac:dyDescent="0.35">
      <c r="A415" s="2">
        <v>26910920</v>
      </c>
      <c r="B415" s="3">
        <v>45594.466874999998</v>
      </c>
    </row>
    <row r="416" spans="1:2" ht="15" x14ac:dyDescent="0.35">
      <c r="A416" s="2">
        <v>25822838</v>
      </c>
      <c r="B416" s="3">
        <v>45594.462743055556</v>
      </c>
    </row>
    <row r="417" spans="1:2" ht="15" x14ac:dyDescent="0.35">
      <c r="A417" s="2">
        <v>25822838</v>
      </c>
      <c r="B417" s="3">
        <v>45594.461956018517</v>
      </c>
    </row>
    <row r="418" spans="1:2" ht="15" x14ac:dyDescent="0.35">
      <c r="A418" s="2">
        <v>26910920</v>
      </c>
      <c r="B418" s="3">
        <v>45594.455810185187</v>
      </c>
    </row>
    <row r="419" spans="1:2" ht="15" x14ac:dyDescent="0.35">
      <c r="A419" s="2">
        <v>25822838</v>
      </c>
      <c r="B419" s="3">
        <v>45594.451631944445</v>
      </c>
    </row>
    <row r="420" spans="1:2" ht="15" x14ac:dyDescent="0.35">
      <c r="A420" s="2">
        <v>25892400</v>
      </c>
      <c r="B420" s="3">
        <v>45594.448333333334</v>
      </c>
    </row>
    <row r="421" spans="1:2" ht="15" x14ac:dyDescent="0.35">
      <c r="A421" s="2">
        <v>22877895</v>
      </c>
      <c r="B421" s="3">
        <v>45594.43172453704</v>
      </c>
    </row>
    <row r="422" spans="1:2" ht="15" x14ac:dyDescent="0.35">
      <c r="A422" s="2">
        <v>54908338</v>
      </c>
      <c r="B422" s="3">
        <v>45594.4294212963</v>
      </c>
    </row>
    <row r="423" spans="1:2" ht="15" x14ac:dyDescent="0.35">
      <c r="A423" s="2">
        <v>54908338</v>
      </c>
      <c r="B423" s="3">
        <v>45594.428356481483</v>
      </c>
    </row>
    <row r="424" spans="1:2" ht="15" x14ac:dyDescent="0.35">
      <c r="A424" s="2">
        <v>22009332</v>
      </c>
      <c r="B424" s="3">
        <v>45593.770405092589</v>
      </c>
    </row>
    <row r="425" spans="1:2" ht="15" x14ac:dyDescent="0.35">
      <c r="A425" s="2">
        <v>22009522</v>
      </c>
      <c r="B425" s="3">
        <v>45593.768912037034</v>
      </c>
    </row>
    <row r="426" spans="1:2" ht="15" x14ac:dyDescent="0.35">
      <c r="A426" s="2">
        <v>22009522</v>
      </c>
      <c r="B426" s="3">
        <v>45593.758090277777</v>
      </c>
    </row>
    <row r="427" spans="1:2" ht="15" x14ac:dyDescent="0.35">
      <c r="A427" s="2">
        <v>29913649</v>
      </c>
      <c r="B427" s="3">
        <v>45593.748726851853</v>
      </c>
    </row>
    <row r="428" spans="1:2" ht="15" x14ac:dyDescent="0.35">
      <c r="A428" s="2">
        <v>25892400</v>
      </c>
      <c r="B428" s="3">
        <v>45593.746087962965</v>
      </c>
    </row>
    <row r="429" spans="1:2" ht="15" x14ac:dyDescent="0.35">
      <c r="A429" s="2">
        <v>29913649</v>
      </c>
      <c r="B429" s="3">
        <v>45593.742442129631</v>
      </c>
    </row>
    <row r="430" spans="1:2" ht="15" x14ac:dyDescent="0.35">
      <c r="A430" s="2">
        <v>29913649</v>
      </c>
      <c r="B430" s="3">
        <v>45593.740254629629</v>
      </c>
    </row>
    <row r="431" spans="1:2" ht="15" x14ac:dyDescent="0.35">
      <c r="A431" s="2">
        <v>29031511</v>
      </c>
      <c r="B431" s="3">
        <v>45593.739791666667</v>
      </c>
    </row>
    <row r="432" spans="1:2" ht="15" x14ac:dyDescent="0.35">
      <c r="A432" s="2">
        <v>22938160</v>
      </c>
      <c r="B432" s="3">
        <v>45593.578333333331</v>
      </c>
    </row>
    <row r="433" spans="1:2" ht="15" x14ac:dyDescent="0.35">
      <c r="A433" s="2">
        <v>20084435</v>
      </c>
      <c r="B433" s="3">
        <v>45593.576828703706</v>
      </c>
    </row>
    <row r="434" spans="1:2" ht="15" x14ac:dyDescent="0.35">
      <c r="A434" s="2">
        <v>22156021</v>
      </c>
      <c r="B434" s="3">
        <v>45593.551747685182</v>
      </c>
    </row>
    <row r="435" spans="1:2" ht="15" x14ac:dyDescent="0.35">
      <c r="A435" s="2">
        <v>22156021</v>
      </c>
      <c r="B435" s="3">
        <v>45593.550798611112</v>
      </c>
    </row>
    <row r="436" spans="1:2" ht="15" x14ac:dyDescent="0.35">
      <c r="A436" s="2">
        <v>22156021</v>
      </c>
      <c r="B436" s="3">
        <v>45593.541956018518</v>
      </c>
    </row>
    <row r="437" spans="1:2" ht="15" x14ac:dyDescent="0.35">
      <c r="A437" s="2">
        <v>22156021</v>
      </c>
      <c r="B437" s="3">
        <v>45593.535682870373</v>
      </c>
    </row>
    <row r="438" spans="1:2" ht="30" x14ac:dyDescent="0.35">
      <c r="A438" s="2" t="s">
        <v>1</v>
      </c>
      <c r="B438" s="3">
        <v>45593.535532407404</v>
      </c>
    </row>
    <row r="439" spans="1:2" ht="15" x14ac:dyDescent="0.35">
      <c r="A439" s="2">
        <v>22156021</v>
      </c>
      <c r="B439" s="3">
        <v>45593.534918981481</v>
      </c>
    </row>
    <row r="440" spans="1:2" ht="15" x14ac:dyDescent="0.35">
      <c r="A440" s="2">
        <v>28086269</v>
      </c>
      <c r="B440" s="3">
        <v>45593.511574074073</v>
      </c>
    </row>
    <row r="441" spans="1:2" ht="15" x14ac:dyDescent="0.35">
      <c r="A441" s="2">
        <v>93590443</v>
      </c>
      <c r="B441" s="3">
        <v>45593.511377314811</v>
      </c>
    </row>
    <row r="442" spans="1:2" ht="15" x14ac:dyDescent="0.35">
      <c r="A442" s="2">
        <v>28086269</v>
      </c>
      <c r="B442" s="3">
        <v>45593.509942129633</v>
      </c>
    </row>
    <row r="443" spans="1:2" ht="15" x14ac:dyDescent="0.35">
      <c r="A443" s="2">
        <v>28086269</v>
      </c>
      <c r="B443" s="3">
        <v>45593.509039351855</v>
      </c>
    </row>
    <row r="444" spans="1:2" ht="15" x14ac:dyDescent="0.35">
      <c r="A444" s="2">
        <v>28086269</v>
      </c>
      <c r="B444" s="3">
        <v>45593.508402777778</v>
      </c>
    </row>
    <row r="445" spans="1:2" ht="15" x14ac:dyDescent="0.35">
      <c r="A445" s="2">
        <v>99545728</v>
      </c>
      <c r="B445" s="3">
        <v>45593.444201388891</v>
      </c>
    </row>
    <row r="446" spans="1:2" ht="15" x14ac:dyDescent="0.35">
      <c r="A446" s="2">
        <v>99545728</v>
      </c>
      <c r="B446" s="3">
        <v>45593.441562499997</v>
      </c>
    </row>
    <row r="447" spans="1:2" ht="15" x14ac:dyDescent="0.35">
      <c r="A447" s="2">
        <v>97620090</v>
      </c>
      <c r="B447" s="3">
        <v>45603.404004629629</v>
      </c>
    </row>
    <row r="448" spans="1:2" ht="15" x14ac:dyDescent="0.35">
      <c r="A448" s="2">
        <v>26355660</v>
      </c>
      <c r="B448" s="3">
        <v>45603.397557870368</v>
      </c>
    </row>
    <row r="449" spans="1:2" ht="15" x14ac:dyDescent="0.35">
      <c r="A449" s="2">
        <v>25225088</v>
      </c>
      <c r="B449" s="3">
        <v>45603.391412037039</v>
      </c>
    </row>
    <row r="450" spans="1:2" ht="15" x14ac:dyDescent="0.35">
      <c r="A450" s="2">
        <v>94787249</v>
      </c>
      <c r="B450" s="3">
        <v>45602.515856481485</v>
      </c>
    </row>
    <row r="451" spans="1:2" ht="15" x14ac:dyDescent="0.35">
      <c r="A451" s="2">
        <v>94787249</v>
      </c>
      <c r="B451" s="3">
        <v>45602.483136574076</v>
      </c>
    </row>
    <row r="452" spans="1:2" ht="15" x14ac:dyDescent="0.35">
      <c r="A452" s="2">
        <v>36126928</v>
      </c>
      <c r="B452" s="3">
        <v>45602.467245370368</v>
      </c>
    </row>
    <row r="453" spans="1:2" ht="15" x14ac:dyDescent="0.35">
      <c r="A453" s="2">
        <v>36126928</v>
      </c>
      <c r="B453" s="3">
        <v>45602.466423611113</v>
      </c>
    </row>
    <row r="454" spans="1:2" ht="15" x14ac:dyDescent="0.35">
      <c r="A454" s="2">
        <v>94787249</v>
      </c>
      <c r="B454" s="3">
        <v>45602.459733796299</v>
      </c>
    </row>
    <row r="455" spans="1:2" ht="15" x14ac:dyDescent="0.35">
      <c r="A455" s="2">
        <v>98474097</v>
      </c>
      <c r="B455" s="3">
        <v>45601.426874999997</v>
      </c>
    </row>
    <row r="456" spans="1:2" ht="15" x14ac:dyDescent="0.35">
      <c r="A456" s="2">
        <v>98474097</v>
      </c>
      <c r="B456" s="3">
        <v>45601.426527777781</v>
      </c>
    </row>
    <row r="457" spans="1:2" ht="15" x14ac:dyDescent="0.35">
      <c r="A457" s="2">
        <v>50282345</v>
      </c>
      <c r="B457" s="3">
        <v>45600.611354166664</v>
      </c>
    </row>
    <row r="458" spans="1:2" ht="15" x14ac:dyDescent="0.35">
      <c r="A458" s="2">
        <v>55262239</v>
      </c>
      <c r="B458" s="3">
        <v>45600.427766203706</v>
      </c>
    </row>
    <row r="459" spans="1:2" ht="15" x14ac:dyDescent="0.35">
      <c r="A459" s="2">
        <v>55262239</v>
      </c>
      <c r="B459" s="3">
        <v>45600.426863425928</v>
      </c>
    </row>
    <row r="460" spans="1:2" ht="15" x14ac:dyDescent="0.35">
      <c r="A460" s="2">
        <v>52028821</v>
      </c>
      <c r="B460" s="3">
        <v>45600.416296296295</v>
      </c>
    </row>
    <row r="461" spans="1:2" ht="15" x14ac:dyDescent="0.35">
      <c r="A461" s="2">
        <v>55262239</v>
      </c>
      <c r="B461" s="3">
        <v>45600.414675925924</v>
      </c>
    </row>
    <row r="462" spans="1:2" ht="15" x14ac:dyDescent="0.35">
      <c r="A462" s="2">
        <v>58310168</v>
      </c>
      <c r="B462" s="3">
        <v>45600.408043981479</v>
      </c>
    </row>
    <row r="463" spans="1:2" ht="15" x14ac:dyDescent="0.35">
      <c r="A463" s="2">
        <v>52273903</v>
      </c>
      <c r="B463" s="3">
        <v>45600.403541666667</v>
      </c>
    </row>
    <row r="464" spans="1:2" ht="15" x14ac:dyDescent="0.35">
      <c r="A464" s="2">
        <v>27984769</v>
      </c>
      <c r="B464" s="3">
        <v>45600.396053240744</v>
      </c>
    </row>
    <row r="465" spans="1:2" ht="15" x14ac:dyDescent="0.35">
      <c r="A465" s="2">
        <v>27313932</v>
      </c>
      <c r="B465" s="3">
        <v>45600.385405092595</v>
      </c>
    </row>
    <row r="466" spans="1:2" ht="15" x14ac:dyDescent="0.35">
      <c r="A466" s="2">
        <v>29506131</v>
      </c>
      <c r="B466" s="3">
        <v>45600.380590277775</v>
      </c>
    </row>
    <row r="467" spans="1:2" ht="15" x14ac:dyDescent="0.35">
      <c r="A467" s="2">
        <v>29506131</v>
      </c>
      <c r="B467" s="3">
        <v>45600.379756944443</v>
      </c>
    </row>
    <row r="468" spans="1:2" ht="15" x14ac:dyDescent="0.35">
      <c r="A468" s="2">
        <v>29031511</v>
      </c>
      <c r="B468" s="3">
        <v>45600.377025462964</v>
      </c>
    </row>
    <row r="469" spans="1:2" ht="15" x14ac:dyDescent="0.35">
      <c r="A469" s="2">
        <v>97918151</v>
      </c>
      <c r="B469" s="3">
        <v>45596.582557870373</v>
      </c>
    </row>
    <row r="470" spans="1:2" ht="15" x14ac:dyDescent="0.35">
      <c r="A470" s="2">
        <v>22711133</v>
      </c>
      <c r="B470" s="3">
        <v>45595.764374999999</v>
      </c>
    </row>
    <row r="471" spans="1:2" ht="15" x14ac:dyDescent="0.35">
      <c r="A471" s="2">
        <v>97918151</v>
      </c>
      <c r="B471" s="3">
        <v>45593.52915509259</v>
      </c>
    </row>
    <row r="472" spans="1:2" ht="15" x14ac:dyDescent="0.35">
      <c r="A472" s="2">
        <v>51909511</v>
      </c>
      <c r="B472" s="3">
        <v>45596.495335648149</v>
      </c>
    </row>
    <row r="473" spans="1:2" ht="15" x14ac:dyDescent="0.35">
      <c r="A473" s="2">
        <v>25822838</v>
      </c>
      <c r="B473" s="3">
        <v>45594.452557870369</v>
      </c>
    </row>
  </sheetData>
  <conditionalFormatting sqref="A1:A1048576">
    <cfRule type="duplicateValues" dxfId="1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2261E-E369-4D76-9464-A755748F1D3A}">
  <dimension ref="A1:A178"/>
  <sheetViews>
    <sheetView workbookViewId="0">
      <selection activeCell="E18" sqref="E18"/>
    </sheetView>
  </sheetViews>
  <sheetFormatPr baseColWidth="10" defaultRowHeight="13.8" x14ac:dyDescent="0.3"/>
  <cols>
    <col min="1" max="1" width="22.5546875" customWidth="1"/>
  </cols>
  <sheetData>
    <row r="1" spans="1:1" ht="15" x14ac:dyDescent="0.3">
      <c r="A1" s="1" t="s">
        <v>2</v>
      </c>
    </row>
    <row r="2" spans="1:1" ht="15" x14ac:dyDescent="0.35">
      <c r="A2" s="2">
        <v>50508350</v>
      </c>
    </row>
    <row r="3" spans="1:1" ht="15" x14ac:dyDescent="0.35">
      <c r="A3" s="2">
        <v>21443494</v>
      </c>
    </row>
    <row r="4" spans="1:1" ht="15" x14ac:dyDescent="0.35">
      <c r="A4" s="2">
        <v>96546622</v>
      </c>
    </row>
    <row r="5" spans="1:1" ht="15" x14ac:dyDescent="0.35">
      <c r="A5" s="2">
        <v>23352404</v>
      </c>
    </row>
    <row r="6" spans="1:1" ht="15" x14ac:dyDescent="0.35">
      <c r="A6" s="2">
        <v>29009203</v>
      </c>
    </row>
    <row r="7" spans="1:1" ht="15" x14ac:dyDescent="0.35">
      <c r="A7" s="2">
        <v>29031511</v>
      </c>
    </row>
    <row r="8" spans="1:1" ht="15" x14ac:dyDescent="0.35">
      <c r="A8" s="2">
        <v>22009332</v>
      </c>
    </row>
    <row r="9" spans="1:1" ht="15" x14ac:dyDescent="0.35">
      <c r="A9" s="2">
        <v>95085418</v>
      </c>
    </row>
    <row r="10" spans="1:1" ht="15" x14ac:dyDescent="0.35">
      <c r="A10" s="2">
        <v>20084435</v>
      </c>
    </row>
    <row r="11" spans="1:1" ht="15" x14ac:dyDescent="0.35">
      <c r="A11" s="2">
        <v>53917059</v>
      </c>
    </row>
    <row r="12" spans="1:1" ht="15" x14ac:dyDescent="0.35">
      <c r="A12" s="2">
        <v>97620090</v>
      </c>
    </row>
    <row r="13" spans="1:1" ht="15" x14ac:dyDescent="0.35">
      <c r="A13" s="2">
        <v>98621931</v>
      </c>
    </row>
    <row r="14" spans="1:1" ht="15" x14ac:dyDescent="0.35">
      <c r="A14" s="2">
        <v>27334222</v>
      </c>
    </row>
    <row r="15" spans="1:1" ht="15" x14ac:dyDescent="0.35">
      <c r="A15" s="2">
        <v>29495122</v>
      </c>
    </row>
    <row r="16" spans="1:1" ht="15" x14ac:dyDescent="0.35">
      <c r="A16" s="2">
        <v>98349666</v>
      </c>
    </row>
    <row r="17" spans="1:1" ht="15" x14ac:dyDescent="0.35">
      <c r="A17" s="2">
        <v>98172012</v>
      </c>
    </row>
    <row r="18" spans="1:1" ht="15" x14ac:dyDescent="0.35">
      <c r="A18" s="2">
        <v>58303833</v>
      </c>
    </row>
    <row r="19" spans="1:1" ht="15" x14ac:dyDescent="0.35">
      <c r="A19" s="2">
        <v>25892400</v>
      </c>
    </row>
    <row r="20" spans="1:1" ht="15" x14ac:dyDescent="0.35">
      <c r="A20" s="2">
        <v>98474097</v>
      </c>
    </row>
    <row r="21" spans="1:1" ht="15" x14ac:dyDescent="0.35">
      <c r="A21" s="2">
        <v>20336829</v>
      </c>
    </row>
    <row r="22" spans="1:1" ht="15" x14ac:dyDescent="0.35">
      <c r="A22" s="2">
        <v>21886941</v>
      </c>
    </row>
    <row r="23" spans="1:1" ht="15" x14ac:dyDescent="0.35">
      <c r="A23" s="2">
        <v>24156630</v>
      </c>
    </row>
    <row r="24" spans="1:1" ht="15" x14ac:dyDescent="0.35">
      <c r="A24" s="2">
        <v>22505394</v>
      </c>
    </row>
    <row r="25" spans="1:1" ht="15" x14ac:dyDescent="0.35">
      <c r="A25" s="2">
        <v>54238798</v>
      </c>
    </row>
    <row r="26" spans="1:1" ht="15" x14ac:dyDescent="0.35">
      <c r="A26" s="2">
        <v>50621601</v>
      </c>
    </row>
    <row r="27" spans="1:1" ht="15" x14ac:dyDescent="0.35">
      <c r="A27" s="2">
        <v>36704377</v>
      </c>
    </row>
    <row r="28" spans="1:1" ht="15" x14ac:dyDescent="0.35">
      <c r="A28" s="2">
        <v>50551548</v>
      </c>
    </row>
    <row r="29" spans="1:1" ht="15" x14ac:dyDescent="0.35">
      <c r="A29" s="2">
        <v>97301095</v>
      </c>
    </row>
    <row r="30" spans="1:1" ht="15" x14ac:dyDescent="0.35">
      <c r="A30" s="2">
        <v>25487933</v>
      </c>
    </row>
    <row r="31" spans="1:1" ht="15" x14ac:dyDescent="0.35">
      <c r="A31" s="2">
        <v>36727885</v>
      </c>
    </row>
    <row r="32" spans="1:1" ht="15" x14ac:dyDescent="0.35">
      <c r="A32" s="2">
        <v>27984769</v>
      </c>
    </row>
    <row r="33" spans="1:1" ht="15" x14ac:dyDescent="0.35">
      <c r="A33" s="2">
        <v>29506131</v>
      </c>
    </row>
    <row r="34" spans="1:1" ht="15" x14ac:dyDescent="0.35">
      <c r="A34" s="2">
        <v>29916461</v>
      </c>
    </row>
    <row r="35" spans="1:1" ht="15" x14ac:dyDescent="0.35">
      <c r="A35" s="2">
        <v>56969958</v>
      </c>
    </row>
    <row r="36" spans="1:1" ht="15" x14ac:dyDescent="0.35">
      <c r="A36" s="2">
        <v>46906331</v>
      </c>
    </row>
    <row r="37" spans="1:1" ht="15" x14ac:dyDescent="0.35">
      <c r="A37" s="2">
        <v>48063544</v>
      </c>
    </row>
    <row r="38" spans="1:1" ht="15" x14ac:dyDescent="0.35">
      <c r="A38" s="2">
        <v>20307784</v>
      </c>
    </row>
    <row r="39" spans="1:1" ht="15" x14ac:dyDescent="0.35">
      <c r="A39" s="2">
        <v>44249119</v>
      </c>
    </row>
    <row r="40" spans="1:1" ht="15" x14ac:dyDescent="0.35">
      <c r="A40" s="2">
        <v>52936033</v>
      </c>
    </row>
    <row r="41" spans="1:1" ht="15" x14ac:dyDescent="0.35">
      <c r="A41" s="2">
        <v>23901306</v>
      </c>
    </row>
    <row r="42" spans="1:1" ht="15" x14ac:dyDescent="0.35">
      <c r="A42" s="2">
        <v>27930858</v>
      </c>
    </row>
    <row r="43" spans="1:1" ht="15" x14ac:dyDescent="0.35">
      <c r="A43" s="2">
        <v>28013609</v>
      </c>
    </row>
    <row r="44" spans="1:1" ht="15" x14ac:dyDescent="0.35">
      <c r="A44" s="2">
        <v>54506669</v>
      </c>
    </row>
    <row r="45" spans="1:1" ht="15" x14ac:dyDescent="0.35">
      <c r="A45" s="2">
        <v>92030071</v>
      </c>
    </row>
    <row r="46" spans="1:1" ht="15" x14ac:dyDescent="0.35">
      <c r="A46" s="2">
        <v>24060665</v>
      </c>
    </row>
    <row r="47" spans="1:1" ht="15" x14ac:dyDescent="0.35">
      <c r="A47" s="2">
        <v>23551171</v>
      </c>
    </row>
    <row r="48" spans="1:1" ht="15" x14ac:dyDescent="0.35">
      <c r="A48" s="2">
        <v>26571852</v>
      </c>
    </row>
    <row r="49" spans="1:1" ht="15" x14ac:dyDescent="0.35">
      <c r="A49" s="2">
        <v>97390446</v>
      </c>
    </row>
    <row r="50" spans="1:1" ht="15" x14ac:dyDescent="0.35">
      <c r="A50" s="2">
        <v>179267089</v>
      </c>
    </row>
    <row r="51" spans="1:1" ht="15" x14ac:dyDescent="0.35">
      <c r="A51" s="2">
        <v>97372472</v>
      </c>
    </row>
    <row r="52" spans="1:1" ht="15" x14ac:dyDescent="0.35">
      <c r="A52" s="2">
        <v>28912050</v>
      </c>
    </row>
    <row r="53" spans="1:1" ht="15" x14ac:dyDescent="0.35">
      <c r="A53" s="2">
        <v>29883064</v>
      </c>
    </row>
    <row r="54" spans="1:1" ht="15" x14ac:dyDescent="0.35">
      <c r="A54" s="2">
        <v>25030633</v>
      </c>
    </row>
    <row r="55" spans="1:1" ht="15" x14ac:dyDescent="0.35">
      <c r="A55" s="2">
        <v>54525589</v>
      </c>
    </row>
    <row r="56" spans="1:1" ht="15" x14ac:dyDescent="0.35">
      <c r="A56" s="2">
        <v>54884411</v>
      </c>
    </row>
    <row r="57" spans="1:1" ht="15" x14ac:dyDescent="0.35">
      <c r="A57" s="2">
        <v>28600509</v>
      </c>
    </row>
    <row r="58" spans="1:1" ht="15" x14ac:dyDescent="0.35">
      <c r="A58" s="2">
        <v>98991120</v>
      </c>
    </row>
    <row r="59" spans="1:1" ht="15" x14ac:dyDescent="0.35">
      <c r="A59" s="2">
        <v>24584697</v>
      </c>
    </row>
    <row r="60" spans="1:1" ht="15" x14ac:dyDescent="0.35">
      <c r="A60" s="2">
        <v>98221242</v>
      </c>
    </row>
    <row r="61" spans="1:1" ht="15" x14ac:dyDescent="0.35">
      <c r="A61" s="2">
        <v>50910580</v>
      </c>
    </row>
    <row r="62" spans="1:1" ht="15" x14ac:dyDescent="0.35">
      <c r="A62" s="2">
        <v>97325753</v>
      </c>
    </row>
    <row r="63" spans="1:1" ht="15" x14ac:dyDescent="0.35">
      <c r="A63" s="2">
        <v>99428791</v>
      </c>
    </row>
    <row r="64" spans="1:1" ht="15" x14ac:dyDescent="0.35">
      <c r="A64" s="2">
        <v>51052832</v>
      </c>
    </row>
    <row r="65" spans="1:1" ht="15" x14ac:dyDescent="0.35">
      <c r="A65" s="2">
        <v>21375473</v>
      </c>
    </row>
    <row r="66" spans="1:1" ht="15" x14ac:dyDescent="0.35">
      <c r="A66" s="2">
        <v>58285083</v>
      </c>
    </row>
    <row r="67" spans="1:1" ht="15" x14ac:dyDescent="0.35">
      <c r="A67" s="2">
        <v>55999245</v>
      </c>
    </row>
    <row r="68" spans="1:1" ht="15" x14ac:dyDescent="0.35">
      <c r="A68" s="2">
        <v>44383837</v>
      </c>
    </row>
    <row r="69" spans="1:1" ht="15" x14ac:dyDescent="0.35">
      <c r="A69" s="2">
        <v>58268593</v>
      </c>
    </row>
    <row r="70" spans="1:1" ht="15" x14ac:dyDescent="0.35">
      <c r="A70" s="2">
        <v>21912097</v>
      </c>
    </row>
    <row r="71" spans="1:1" ht="15" x14ac:dyDescent="0.35">
      <c r="A71" s="2">
        <v>21921097</v>
      </c>
    </row>
    <row r="72" spans="1:1" ht="15" x14ac:dyDescent="0.35">
      <c r="A72" s="2">
        <v>36749692</v>
      </c>
    </row>
    <row r="73" spans="1:1" ht="15" x14ac:dyDescent="0.35">
      <c r="A73" s="2">
        <v>22124578</v>
      </c>
    </row>
    <row r="74" spans="1:1" ht="15" x14ac:dyDescent="0.35">
      <c r="A74" s="2">
        <v>53395671</v>
      </c>
    </row>
    <row r="75" spans="1:1" ht="15" x14ac:dyDescent="0.35">
      <c r="A75" s="2">
        <v>55765707</v>
      </c>
    </row>
    <row r="76" spans="1:1" ht="15" x14ac:dyDescent="0.35">
      <c r="A76" s="2">
        <v>96937303</v>
      </c>
    </row>
    <row r="77" spans="1:1" ht="15" x14ac:dyDescent="0.35">
      <c r="A77" s="2">
        <v>54908338</v>
      </c>
    </row>
    <row r="78" spans="1:1" ht="15" x14ac:dyDescent="0.35">
      <c r="A78" s="2">
        <v>98159412</v>
      </c>
    </row>
    <row r="79" spans="1:1" ht="15" x14ac:dyDescent="0.35">
      <c r="A79" s="2">
        <v>29299159</v>
      </c>
    </row>
    <row r="80" spans="1:1" ht="15" x14ac:dyDescent="0.35">
      <c r="A80" s="2">
        <v>22003828</v>
      </c>
    </row>
    <row r="81" spans="1:1" ht="15" x14ac:dyDescent="0.35">
      <c r="A81" s="2">
        <v>98280238</v>
      </c>
    </row>
    <row r="82" spans="1:1" ht="15" x14ac:dyDescent="0.35">
      <c r="A82" s="2">
        <v>98466965</v>
      </c>
    </row>
    <row r="83" spans="1:1" ht="15" x14ac:dyDescent="0.35">
      <c r="A83" s="2">
        <v>22534388</v>
      </c>
    </row>
    <row r="84" spans="1:1" ht="15" x14ac:dyDescent="0.35">
      <c r="A84" s="2">
        <v>22551659</v>
      </c>
    </row>
    <row r="85" spans="1:1" ht="15" x14ac:dyDescent="0.35">
      <c r="A85" s="2">
        <v>55993592</v>
      </c>
    </row>
    <row r="86" spans="1:1" ht="15" x14ac:dyDescent="0.35">
      <c r="A86" s="2">
        <v>22938160</v>
      </c>
    </row>
    <row r="87" spans="1:1" ht="15" x14ac:dyDescent="0.35">
      <c r="A87" s="2">
        <v>94787249</v>
      </c>
    </row>
    <row r="88" spans="1:1" ht="15" x14ac:dyDescent="0.35">
      <c r="A88" s="2">
        <v>29767673</v>
      </c>
    </row>
    <row r="89" spans="1:1" ht="15" x14ac:dyDescent="0.35">
      <c r="A89" s="2">
        <v>22009203</v>
      </c>
    </row>
    <row r="90" spans="1:1" ht="15" x14ac:dyDescent="0.35">
      <c r="A90" s="2">
        <v>50521121</v>
      </c>
    </row>
    <row r="91" spans="1:1" ht="15" x14ac:dyDescent="0.35">
      <c r="A91" s="2">
        <v>52308404</v>
      </c>
    </row>
    <row r="92" spans="1:1" ht="15" x14ac:dyDescent="0.35">
      <c r="A92" s="2">
        <v>56420188</v>
      </c>
    </row>
    <row r="93" spans="1:1" ht="15" x14ac:dyDescent="0.35">
      <c r="A93" s="2">
        <v>50811711</v>
      </c>
    </row>
    <row r="94" spans="1:1" ht="15" x14ac:dyDescent="0.35">
      <c r="A94" s="2">
        <v>52230700</v>
      </c>
    </row>
    <row r="95" spans="1:1" ht="15" x14ac:dyDescent="0.35">
      <c r="A95" s="2">
        <v>179301176</v>
      </c>
    </row>
    <row r="96" spans="1:1" ht="15" x14ac:dyDescent="0.35">
      <c r="A96" s="2">
        <v>54445188</v>
      </c>
    </row>
    <row r="97" spans="1:1" ht="15" x14ac:dyDescent="0.35">
      <c r="A97" s="2">
        <v>27256257</v>
      </c>
    </row>
    <row r="98" spans="1:1" ht="15" x14ac:dyDescent="0.35">
      <c r="A98" s="2">
        <v>50282345</v>
      </c>
    </row>
    <row r="99" spans="1:1" ht="15" x14ac:dyDescent="0.35">
      <c r="A99" s="2">
        <v>179318732</v>
      </c>
    </row>
    <row r="100" spans="1:1" ht="15" x14ac:dyDescent="0.35">
      <c r="A100" s="2">
        <v>178936198</v>
      </c>
    </row>
    <row r="101" spans="1:1" ht="15" x14ac:dyDescent="0.35">
      <c r="A101" s="2">
        <v>22192337</v>
      </c>
    </row>
    <row r="102" spans="1:1" ht="15" x14ac:dyDescent="0.35">
      <c r="A102" s="2">
        <v>50720280</v>
      </c>
    </row>
    <row r="103" spans="1:1" ht="15" x14ac:dyDescent="0.35">
      <c r="A103" s="2">
        <v>178968663</v>
      </c>
    </row>
    <row r="104" spans="1:1" ht="15" x14ac:dyDescent="0.35">
      <c r="A104" s="2">
        <v>22461109</v>
      </c>
    </row>
    <row r="105" spans="1:1" ht="15" x14ac:dyDescent="0.35">
      <c r="A105" s="2">
        <v>22711133</v>
      </c>
    </row>
    <row r="106" spans="1:1" ht="15" x14ac:dyDescent="0.35">
      <c r="A106" s="2">
        <v>23383102</v>
      </c>
    </row>
    <row r="107" spans="1:1" ht="15" x14ac:dyDescent="0.35">
      <c r="A107" s="2">
        <v>27257258</v>
      </c>
    </row>
    <row r="108" spans="1:1" ht="15" x14ac:dyDescent="0.35">
      <c r="A108" s="2">
        <v>44607139</v>
      </c>
    </row>
    <row r="109" spans="1:1" ht="15" x14ac:dyDescent="0.35">
      <c r="A109" s="2">
        <v>22009521</v>
      </c>
    </row>
    <row r="110" spans="1:1" ht="15" x14ac:dyDescent="0.35">
      <c r="A110" s="2">
        <v>54666777</v>
      </c>
    </row>
    <row r="111" spans="1:1" ht="15" x14ac:dyDescent="0.35">
      <c r="A111" s="2">
        <v>25717600</v>
      </c>
    </row>
    <row r="112" spans="1:1" ht="15" x14ac:dyDescent="0.35">
      <c r="A112" s="2">
        <v>27575753</v>
      </c>
    </row>
    <row r="113" spans="1:1" ht="15" x14ac:dyDescent="0.35">
      <c r="A113" s="2">
        <v>25822838</v>
      </c>
    </row>
    <row r="114" spans="1:1" ht="15" x14ac:dyDescent="0.35">
      <c r="A114" s="2">
        <v>90191115</v>
      </c>
    </row>
    <row r="115" spans="1:1" ht="15" x14ac:dyDescent="0.35">
      <c r="A115" s="2">
        <v>98343426</v>
      </c>
    </row>
    <row r="116" spans="1:1" ht="15" x14ac:dyDescent="0.35">
      <c r="A116" s="2">
        <v>54829827</v>
      </c>
    </row>
    <row r="117" spans="1:1" ht="15" x14ac:dyDescent="0.35">
      <c r="A117" s="2">
        <v>54528920</v>
      </c>
    </row>
    <row r="118" spans="1:1" ht="15" x14ac:dyDescent="0.35">
      <c r="A118" s="2">
        <v>22756610</v>
      </c>
    </row>
    <row r="119" spans="1:1" ht="15" x14ac:dyDescent="0.35">
      <c r="A119" s="2">
        <v>20540115</v>
      </c>
    </row>
    <row r="120" spans="1:1" ht="15" x14ac:dyDescent="0.35">
      <c r="A120" s="2">
        <v>20567597</v>
      </c>
    </row>
    <row r="121" spans="1:1" ht="15" x14ac:dyDescent="0.35">
      <c r="A121" s="2">
        <v>22871632</v>
      </c>
    </row>
    <row r="122" spans="1:1" ht="15" x14ac:dyDescent="0.35">
      <c r="A122" s="2">
        <v>26604036</v>
      </c>
    </row>
    <row r="123" spans="1:1" ht="15" x14ac:dyDescent="0.35">
      <c r="A123" s="2">
        <v>29730060</v>
      </c>
    </row>
    <row r="124" spans="1:1" ht="15" x14ac:dyDescent="0.35">
      <c r="A124" s="2">
        <v>25804091</v>
      </c>
    </row>
    <row r="125" spans="1:1" ht="15" x14ac:dyDescent="0.35">
      <c r="A125" s="2">
        <v>28338152</v>
      </c>
    </row>
    <row r="126" spans="1:1" ht="15" x14ac:dyDescent="0.35">
      <c r="A126" s="2">
        <v>26924523</v>
      </c>
    </row>
    <row r="127" spans="1:1" ht="15" x14ac:dyDescent="0.35">
      <c r="A127" s="2">
        <v>55262239</v>
      </c>
    </row>
    <row r="128" spans="1:1" ht="15" x14ac:dyDescent="0.35">
      <c r="A128" s="2">
        <v>27333624</v>
      </c>
    </row>
    <row r="129" spans="1:1" ht="15" x14ac:dyDescent="0.35">
      <c r="A129" s="2">
        <v>95282064</v>
      </c>
    </row>
    <row r="130" spans="1:1" ht="15" x14ac:dyDescent="0.35">
      <c r="A130" s="2">
        <v>96191331</v>
      </c>
    </row>
    <row r="131" spans="1:1" ht="15" x14ac:dyDescent="0.35">
      <c r="A131" s="2">
        <v>58541088</v>
      </c>
    </row>
    <row r="132" spans="1:1" ht="15" x14ac:dyDescent="0.35">
      <c r="A132" s="2">
        <v>98330079</v>
      </c>
    </row>
    <row r="133" spans="1:1" ht="15" x14ac:dyDescent="0.35">
      <c r="A133" s="2">
        <v>50207207</v>
      </c>
    </row>
    <row r="134" spans="1:1" ht="15" x14ac:dyDescent="0.35">
      <c r="A134" s="2" t="s">
        <v>0</v>
      </c>
    </row>
    <row r="135" spans="1:1" ht="15" x14ac:dyDescent="0.35">
      <c r="A135" s="2">
        <v>96106769</v>
      </c>
    </row>
    <row r="136" spans="1:1" ht="15" x14ac:dyDescent="0.35">
      <c r="A136" s="2">
        <v>58784615</v>
      </c>
    </row>
    <row r="137" spans="1:1" ht="15" x14ac:dyDescent="0.35">
      <c r="A137" s="2">
        <v>52400359</v>
      </c>
    </row>
    <row r="138" spans="1:1" ht="15" x14ac:dyDescent="0.35">
      <c r="A138" s="2">
        <v>55500028</v>
      </c>
    </row>
    <row r="139" spans="1:1" ht="15" x14ac:dyDescent="0.35">
      <c r="A139" s="2">
        <v>22900066</v>
      </c>
    </row>
    <row r="140" spans="1:1" ht="15" x14ac:dyDescent="0.35">
      <c r="A140" s="2">
        <v>58062636</v>
      </c>
    </row>
    <row r="141" spans="1:1" ht="15" x14ac:dyDescent="0.35">
      <c r="A141" s="2">
        <v>58226378</v>
      </c>
    </row>
    <row r="142" spans="1:1" ht="15" x14ac:dyDescent="0.35">
      <c r="A142" s="2">
        <v>20425475</v>
      </c>
    </row>
    <row r="143" spans="1:1" ht="15" x14ac:dyDescent="0.35">
      <c r="A143" s="2">
        <v>23883102</v>
      </c>
    </row>
    <row r="144" spans="1:1" ht="15" x14ac:dyDescent="0.35">
      <c r="A144" s="2">
        <v>29338820</v>
      </c>
    </row>
    <row r="145" spans="1:1" ht="15" x14ac:dyDescent="0.35">
      <c r="A145" s="2">
        <v>27220812</v>
      </c>
    </row>
    <row r="146" spans="1:1" ht="15" x14ac:dyDescent="0.35">
      <c r="A146" s="2">
        <v>51222145</v>
      </c>
    </row>
    <row r="147" spans="1:1" ht="15" x14ac:dyDescent="0.35">
      <c r="A147" s="2">
        <v>28857047</v>
      </c>
    </row>
    <row r="148" spans="1:1" ht="15" x14ac:dyDescent="0.35">
      <c r="A148" s="2">
        <v>56410140</v>
      </c>
    </row>
    <row r="149" spans="1:1" ht="15" x14ac:dyDescent="0.35">
      <c r="A149" s="2">
        <v>24573577</v>
      </c>
    </row>
    <row r="150" spans="1:1" ht="15" x14ac:dyDescent="0.35">
      <c r="A150" s="2">
        <v>27137313</v>
      </c>
    </row>
    <row r="151" spans="1:1" ht="15" x14ac:dyDescent="0.35">
      <c r="A151" s="2">
        <v>98383838</v>
      </c>
    </row>
    <row r="152" spans="1:1" ht="15" x14ac:dyDescent="0.35">
      <c r="A152" s="2">
        <v>22490810</v>
      </c>
    </row>
    <row r="153" spans="1:1" ht="15" x14ac:dyDescent="0.35">
      <c r="A153" s="2">
        <v>21017498</v>
      </c>
    </row>
    <row r="154" spans="1:1" ht="15" x14ac:dyDescent="0.35">
      <c r="A154" s="2">
        <v>23653604</v>
      </c>
    </row>
    <row r="155" spans="1:1" ht="15" x14ac:dyDescent="0.35">
      <c r="A155" s="2">
        <v>95832097</v>
      </c>
    </row>
    <row r="156" spans="1:1" ht="15" x14ac:dyDescent="0.35">
      <c r="A156" s="2">
        <v>90400022</v>
      </c>
    </row>
    <row r="157" spans="1:1" ht="15" x14ac:dyDescent="0.35">
      <c r="A157" s="2">
        <v>97377439</v>
      </c>
    </row>
    <row r="158" spans="1:1" ht="15" x14ac:dyDescent="0.35">
      <c r="A158" s="2">
        <v>23203475</v>
      </c>
    </row>
    <row r="159" spans="1:1" ht="15" x14ac:dyDescent="0.35">
      <c r="A159" s="2">
        <v>97543366</v>
      </c>
    </row>
    <row r="160" spans="1:1" ht="15" x14ac:dyDescent="0.35">
      <c r="A160" s="2">
        <v>97722925</v>
      </c>
    </row>
    <row r="161" spans="1:1" ht="15" x14ac:dyDescent="0.35">
      <c r="A161" s="2">
        <v>26910920</v>
      </c>
    </row>
    <row r="162" spans="1:1" ht="15" x14ac:dyDescent="0.35">
      <c r="A162" s="2">
        <v>22877895</v>
      </c>
    </row>
    <row r="163" spans="1:1" ht="15" x14ac:dyDescent="0.35">
      <c r="A163" s="2">
        <v>22009522</v>
      </c>
    </row>
    <row r="164" spans="1:1" ht="15" x14ac:dyDescent="0.35">
      <c r="A164" s="2">
        <v>29913649</v>
      </c>
    </row>
    <row r="165" spans="1:1" ht="15" x14ac:dyDescent="0.35">
      <c r="A165" s="2">
        <v>22156021</v>
      </c>
    </row>
    <row r="166" spans="1:1" ht="15" x14ac:dyDescent="0.35">
      <c r="A166" s="2" t="s">
        <v>1</v>
      </c>
    </row>
    <row r="167" spans="1:1" ht="15" x14ac:dyDescent="0.35">
      <c r="A167" s="2">
        <v>28086269</v>
      </c>
    </row>
    <row r="168" spans="1:1" ht="15" x14ac:dyDescent="0.35">
      <c r="A168" s="2">
        <v>93590443</v>
      </c>
    </row>
    <row r="169" spans="1:1" ht="15" x14ac:dyDescent="0.35">
      <c r="A169" s="2">
        <v>99545728</v>
      </c>
    </row>
    <row r="170" spans="1:1" ht="15" x14ac:dyDescent="0.35">
      <c r="A170" s="2">
        <v>26355660</v>
      </c>
    </row>
    <row r="171" spans="1:1" ht="15" x14ac:dyDescent="0.35">
      <c r="A171" s="2">
        <v>25225088</v>
      </c>
    </row>
    <row r="172" spans="1:1" ht="15" x14ac:dyDescent="0.35">
      <c r="A172" s="2">
        <v>36126928</v>
      </c>
    </row>
    <row r="173" spans="1:1" ht="15" x14ac:dyDescent="0.35">
      <c r="A173" s="2">
        <v>52028821</v>
      </c>
    </row>
    <row r="174" spans="1:1" ht="15" x14ac:dyDescent="0.35">
      <c r="A174" s="2">
        <v>58310168</v>
      </c>
    </row>
    <row r="175" spans="1:1" ht="15" x14ac:dyDescent="0.35">
      <c r="A175" s="2">
        <v>52273903</v>
      </c>
    </row>
    <row r="176" spans="1:1" ht="15" x14ac:dyDescent="0.35">
      <c r="A176" s="2">
        <v>27313932</v>
      </c>
    </row>
    <row r="177" spans="1:1" ht="15" x14ac:dyDescent="0.35">
      <c r="A177" s="2">
        <v>97918151</v>
      </c>
    </row>
    <row r="178" spans="1:1" ht="15" x14ac:dyDescent="0.35">
      <c r="A178" s="2">
        <v>51909511</v>
      </c>
    </row>
  </sheetData>
  <conditionalFormatting sqref="A1:A178 A474:A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Abdelkader ZAAGAIRI</dc:creator>
  <cp:lastModifiedBy>Abdelkader ZAAGAIRI</cp:lastModifiedBy>
  <dcterms:created xsi:type="dcterms:W3CDTF">2024-11-07T10:54:00Z</dcterms:created>
  <dcterms:modified xsi:type="dcterms:W3CDTF">2024-11-07T10:58:16Z</dcterms:modified>
</cp:coreProperties>
</file>