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C255CFFB-8464-435B-A0ED-27EC446471FB}" xr6:coauthVersionLast="47" xr6:coauthVersionMax="47" xr10:uidLastSave="{00000000-0000-0000-0000-000000000000}"/>
  <bookViews>
    <workbookView xWindow="8820" yWindow="4680" windowWidth="26280" windowHeight="8775" xr2:uid="{3D10B21C-1931-49CE-8BE3-CF8A2DED8F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<sst xmlns="http://schemas.openxmlformats.org/spreadsheetml/2006/main" count="1" uniqueCount="1">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</sst>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438150</xdr:colOff>
      <xdr:row>1</xdr:row>
      <xdr:rowOff>47625</xdr:rowOff>
    </xdr:from>
    <xdr:to>
      <xdr:col>15</xdr:col>
      <xdr:colOff>248793</xdr:colOff>
      <xdr:row>12</xdr:row>
      <xdr:rowOff>38391</xdr:rowOff>
    </xdr:to>
    <xdr:pic>
      <xdr:nvPicPr>
        <xdr:cNvPr id="2" name="Image 1" descr="Une image contenant texte, logiciel, nombre, Police&#10;&#10;Le contenu généré par l’IA peut être incorrect.">
          <a:extLst>
            <a:ext uri="{FF2B5EF4-FFF2-40B4-BE49-F238E27FC236}">
              <a16:creationId xmlns:a16="http://schemas.microsoft.com/office/drawing/2014/main" id="{488611AF-6C5A-3669-6504-EC0B1E72E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86150" y="238125"/>
          <a:ext cx="8192643" cy="20862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55321-88C2-4334-A373-06BCD34555FF}">
  <dimension ref="Q3:R3"/>
  <sheetViews>
    <sheetView showGridLines="0" tabSelected="1" workbookViewId="0">
      <selection activeCell="C7" sqref="C6:C7"/>
    </sheetView>
  </sheetViews>
  <sheetFormatPr baseColWidth="10" defaultRowHeight="15" x14ac:dyDescent="0.25"/>
  <sheetData>
    <row r="3" spans="17:18" x14ac:dyDescent="0.25">
      <c r="Q3" s="1"/>
      <c r="R3" t="s">
        <v>0</v>
      </c>
    </row>
  </sheetData>
  <conditionalFormatting sqref="Q3">
    <cfRule type="expression" dxfId="0" priority="1">
      <formula>AND(Q3="",R3="alerte")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2025-02-08T09:37:43Z</dcterms:created>
  <dcterms:modified xsi:type="dcterms:W3CDTF">2025-02-08T15:30:14Z</dcterms:modified>
</cp:coreProperties>
</file>