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E0F4596-ADBB-4160-B003-7CA26DA675F7}" xr6:coauthVersionLast="47" xr6:coauthVersionMax="47" xr10:uidLastSave="{00000000-0000-0000-0000-000000000000}"/>
  <bookViews>
    <workbookView xWindow="-120" yWindow="-120" windowWidth="29040" windowHeight="16440" xr2:uid="{0F1B1811-2DFA-40B4-AD45-5711865636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<sst xmlns="http://schemas.openxmlformats.org/spreadsheetml/2006/main" count="2" uniqueCount="2">
  <si>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N° Client</t>
  </si>
  <si>
    <t>N°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</si>
</sst>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42739B-0A30-4257-89B9-637A7EAC8B68}" name="Tableau1" displayName="Tableau1" ref="A3:A8" totalsRowShown="0">
  <autoFilter ref="A3:A8" xr:uid="{5F42739B-0A30-4257-89B9-637A7EAC8B68}"/>
  <tableColumns count="1">
    <tableColumn id="1" xr3:uid="{F0122637-40A3-400E-99C6-EA44004AD088}" name="N° Clie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C87989-7E0B-4AAB-8697-4D0636771372}" name="Tableau2" displayName="Tableau2" ref="C3:C10" totalsRowShown="0">
  <autoFilter ref="C3:C10" xr:uid="{4FC87989-7E0B-4AAB-8697-4D0636771372}"/>
  <tableColumns count="1">
    <tableColumn id="1" xr3:uid="{7EDBFD98-7A7C-4A2E-AB75-0ADA1C365BE9}" name="N° Comman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35F1D-887B-46DA-9119-81D29AE74D5A}">
  <dimension ref="A3:C10"/>
  <sheetViews>
    <sheetView showGridLines="0" tabSelected="1" workbookViewId="0">
      <selection activeCell="A4" sqref="A4"/>
    </sheetView>
  </sheetViews>
  <sheetFormatPr baseColWidth="10" defaultRowHeight="15" x14ac:dyDescent="0.25"/>
  <cols>
    <col min="3" max="3" width="16.28515625" customWidth="1"/>
  </cols>
  <sheetData>
    <row r="3" spans="1:3" x14ac:dyDescent="0.25">
      <c r="A3" t="s">
        <v>0</v>
      </c>
      <c r="C3" t="s">
        <v>1</v>
      </c>
    </row>
    <row r="4" spans="1:3" x14ac:dyDescent="0.25">
      <c r="A4">
        <v>1</v>
      </c>
      <c r="C4">
        <v>4</v>
      </c>
    </row>
    <row r="5" spans="1:3" x14ac:dyDescent="0.25">
      <c r="A5">
        <v>10</v>
      </c>
      <c r="C5">
        <v>5</v>
      </c>
    </row>
    <row r="6" spans="1:3" x14ac:dyDescent="0.25">
      <c r="A6">
        <v>3</v>
      </c>
      <c r="C6">
        <v>6</v>
      </c>
    </row>
    <row r="7" spans="1:3" x14ac:dyDescent="0.25">
      <c r="A7">
        <v>4</v>
      </c>
      <c r="C7">
        <v>7</v>
      </c>
    </row>
    <row r="8" spans="1:3" x14ac:dyDescent="0.25">
      <c r="A8">
        <v>5</v>
      </c>
      <c r="C8">
        <v>8</v>
      </c>
    </row>
    <row r="9" spans="1:3" x14ac:dyDescent="0.25">
      <c r="C9">
        <v>9</v>
      </c>
    </row>
    <row r="10" spans="1:3" x14ac:dyDescent="0.25">
      <c r="C10">
        <v>10</v>
      </c>
    </row>
  </sheetData>
  <conditionalFormatting sqref="A4:A8">
    <cfRule type="expression" dxfId="2" priority="1">
      <formula>COUNTIF($C$4:$C$10,$A4)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2024-10-06T17:20:44Z</dcterms:created>
  <dcterms:modified xsi:type="dcterms:W3CDTF">2024-10-06T17:45:51Z</dcterms:modified>
</cp:coreProperties>
</file>