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0DFF1786-BB56-4809-A554-F52780E6F266}" xr6:coauthVersionLast="47" xr6:coauthVersionMax="47" xr10:uidLastSave="{00000000-0000-0000-0000-000000000000}"/>
  <bookViews>
    <workbookView xWindow="270" yWindow="3285" windowWidth="28395" windowHeight="11235" xr2:uid="{C54456B4-3D35-4C66-BB22-ACA14F13C19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" i="1" l="1" a="1"/>
  <c r="B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8BE8028-EB6D-49F2-95DC-CAE8888BBCF9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FE84D-F4BE-46E2-AB25-B80D46BF259F}">
  <dimension ref="A1:H3"/>
  <sheetViews>
    <sheetView showGridLines="0" tabSelected="1" workbookViewId="0">
      <selection activeCell="B1" sqref="B1"/>
    </sheetView>
  </sheetViews>
  <sheetFormatPr baseColWidth="10" defaultRowHeight="15" x14ac:dyDescent="0.25"/>
  <sheetData>
    <row r="1" spans="1:8" x14ac:dyDescent="0.25">
      <c r="A1">
        <v>5</v>
      </c>
      <c r="B1" cm="1">
        <f t="array" ref="B1:H3">_xlfn.LET(_xlpm.p,A1:A3,_xlfn.MAKEARRAY(COUNT(_xlpm.p),MAX(_xlpm.p),_xlfn.LAMBDA(_xlpm.l,_xlpm.c,IF(INDEX(_xlpm.p,_xlpm.l)&gt;=_xlpm.c,1,""))))</f>
        <v>1</v>
      </c>
      <c r="C1">
        <v>1</v>
      </c>
      <c r="D1">
        <v>1</v>
      </c>
      <c r="E1">
        <v>1</v>
      </c>
      <c r="F1">
        <v>1</v>
      </c>
      <c r="G1" t="str">
        <v/>
      </c>
      <c r="H1" t="str">
        <v/>
      </c>
    </row>
    <row r="2" spans="1:8" x14ac:dyDescent="0.25">
      <c r="A2">
        <v>7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</row>
    <row r="3" spans="1:8" x14ac:dyDescent="0.25">
      <c r="A3">
        <v>3</v>
      </c>
      <c r="B3">
        <v>1</v>
      </c>
      <c r="C3">
        <v>1</v>
      </c>
      <c r="D3">
        <v>1</v>
      </c>
      <c r="E3" t="str">
        <v/>
      </c>
      <c r="F3" t="str">
        <v/>
      </c>
      <c r="G3" t="str">
        <v/>
      </c>
      <c r="H3" t="str"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2024-08-18T06:34:48Z</dcterms:created>
  <dcterms:modified xsi:type="dcterms:W3CDTF">2024-08-18T06:52:22Z</dcterms:modified>
</cp:coreProperties>
</file>