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825E771-6544-45F7-826E-24BC3D4C95DA}" xr6:coauthVersionLast="47" xr6:coauthVersionMax="47" xr10:uidLastSave="{00000000-0000-0000-0000-000000000000}"/>
  <bookViews>
    <workbookView xWindow="375" yWindow="3750" windowWidth="28095" windowHeight="11955" xr2:uid="{E3EB8FA2-FCED-4D6E-88C3-23D8FAA6636E}"/>
  </bookViews>
  <sheets>
    <sheet name="Feuil1" sheetId="1" r:id="rId1"/>
    <sheet name="feuille 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<sst xmlns="http://schemas.openxmlformats.org/spreadsheetml/2006/main" count="1" uniqueCount="1">
  <si>
    <t>Formule &gt;&gt;&gt;&gt;&gt;&gt;&gt;&gt;&gt;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</si>
</sst>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3B5F8-0F82-4E79-88D3-2A9566011C48}">
  <dimension ref="A4:C4"/>
  <sheetViews>
    <sheetView showGridLines="0" tabSelected="1" workbookViewId="0">
      <selection activeCell="C4" sqref="C4"/>
    </sheetView>
  </sheetViews>
  <sheetFormatPr baseColWidth="10" defaultRowHeight="15" x14ac:dyDescent="0.25"/>
  <sheetData>
    <row r="4" spans="1:3" x14ac:dyDescent="0.25">
      <c r="A4" t="s">
        <v>0</v>
      </c>
      <c r="C4" s="1" t="str">
        <f>IF(OR('feuille 1'!L2&gt;30,'feuille 1'!Q2&gt;30,'feuille 1'!V2&gt;30),"50","150")</f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76C27-771C-493E-B93F-891181704815}">
  <dimension ref="L2:V2"/>
  <sheetViews>
    <sheetView showGridLines="0" workbookViewId="0">
      <selection activeCell="V3" sqref="V3"/>
    </sheetView>
  </sheetViews>
  <sheetFormatPr baseColWidth="10" defaultRowHeight="15" x14ac:dyDescent="0.25"/>
  <sheetData>
    <row r="2" spans="12:22" x14ac:dyDescent="0.25">
      <c r="L2">
        <v>20</v>
      </c>
      <c r="Q2">
        <v>14</v>
      </c>
      <c r="V2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2024-07-05T21:54:55Z</dcterms:created>
  <dcterms:modified xsi:type="dcterms:W3CDTF">2024-07-05T21:57:53Z</dcterms:modified>
</cp:coreProperties>
</file>