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A6E110FD-ECF3-4E4C-B4A6-F2F244BFD7A0}" xr6:coauthVersionLast="47" xr6:coauthVersionMax="47" xr10:uidLastSave="{00000000-0000-0000-0000-000000000000}"/>
  <bookViews>
    <workbookView xWindow="1050" yWindow="6360" windowWidth="27390" windowHeight="9210" xr2:uid="{31F88D88-B983-4A4C-A342-934628A10AD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/>
  <c r="B12" i="1"/>
  <c r="D48" i="1"/>
  <c r="F24" i="1"/>
</calcChain>
</file>

<file path=xl/sharedStrings.xml><?xml version="1.0" encoding="utf-8"?>
<sst xmlns="http://schemas.openxmlformats.org/spreadsheetml/2006/main" count="2" uniqueCount="2">
  <si>
    <t>GVQ</t>
  </si>
  <si>
    <t>Saisie 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</si>
</sst>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0D631-8D5A-4734-9F12-6D49E727FD41}">
  <dimension ref="B3:H48"/>
  <sheetViews>
    <sheetView showGridLines="0" tabSelected="1" workbookViewId="0">
      <selection activeCell="C4" sqref="C4"/>
    </sheetView>
  </sheetViews>
  <sheetFormatPr baseColWidth="10" defaultRowHeight="15" x14ac:dyDescent="0.25"/>
  <sheetData>
    <row r="3" spans="2:8" x14ac:dyDescent="0.25">
      <c r="C3" t="s">
        <v>1</v>
      </c>
      <c r="D3" s="1" t="s">
        <v>0</v>
      </c>
    </row>
    <row r="6" spans="2:8" x14ac:dyDescent="0.25">
      <c r="H6" s="2" t="str">
        <f>D3</f>
        <v>GVQ</v>
      </c>
    </row>
    <row r="12" spans="2:8" x14ac:dyDescent="0.25">
      <c r="B12" s="2" t="str">
        <f>D3</f>
        <v>GVQ</v>
      </c>
    </row>
    <row r="24" spans="6:6" x14ac:dyDescent="0.25">
      <c r="F24" s="2" t="str">
        <f>D3</f>
        <v>GVQ</v>
      </c>
    </row>
    <row r="48" spans="4:4" x14ac:dyDescent="0.25">
      <c r="D48" s="2" t="str">
        <f>D3</f>
        <v>GVQ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2024-06-09T18:56:58Z</dcterms:created>
  <dcterms:modified xsi:type="dcterms:W3CDTF">2024-06-09T19:00:03Z</dcterms:modified>
</cp:coreProperties>
</file>