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AFAFE49-6412-41EA-B872-32CA7C63AA33}" xr6:coauthVersionLast="47" xr6:coauthVersionMax="47" xr10:uidLastSave="{00000000-0000-0000-0000-000000000000}"/>
  <bookViews>
    <workbookView xWindow="8745" yWindow="2910" windowWidth="27990" windowHeight="12015" xr2:uid="{6EB4188E-F9E1-4F10-A8B3-D4776989A658}"/>
  </bookViews>
  <sheets>
    <sheet name="Calendrier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<sst xmlns="http://schemas.openxmlformats.org/spreadsheetml/2006/main" count="1" uniqueCount="1">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</sst>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BC07E-74E6-41B9-8789-7A5B8A474FC0}">
  <dimension ref="A1:G73"/>
  <sheetViews>
    <sheetView showGridLines="0" tabSelected="1" workbookViewId="0">
      <selection activeCell="N5" sqref="N5"/>
    </sheetView>
  </sheetViews>
  <sheetFormatPr baseColWidth="10" defaultRowHeight="15" x14ac:dyDescent="0.25"/>
  <cols>
    <col min="1" max="7" width="11.42578125" style="1"/>
  </cols>
  <sheetData>
    <row r="1" spans="1:7" x14ac:dyDescent="0.25">
      <c r="B1" s="2" t="s">
        <v>0</v>
      </c>
      <c r="C1" s="3">
        <v>2024</v>
      </c>
    </row>
    <row r="3" spans="1:7" x14ac:dyDescent="0.25">
      <c r="A3" s="1" cm="1">
        <f t="array" ref="A3:G73">IFERROR(_xlfn.DROP(_xlfn.DROP(_xlfn.REDUCE("",DATE(C1,_xlfn.SEQUENCE(12,,1),1),_xlfn.LAMBDA(_xlpm.c,_xlpm.m,_xlfn.VSTACK(_xlpm.c,_xlfn.WRAPROWS(_xlfn.SEQUENCE(DAY(EOMONTH(_xlpm.m,0)),,_xlpm.m),7),""))),1),-1),"")</f>
        <v>45292</v>
      </c>
      <c r="B3" s="1">
        <v>45293</v>
      </c>
      <c r="C3" s="1">
        <v>45294</v>
      </c>
      <c r="D3" s="1">
        <v>45295</v>
      </c>
      <c r="E3" s="1">
        <v>45296</v>
      </c>
      <c r="F3" s="1">
        <v>45297</v>
      </c>
      <c r="G3" s="1">
        <v>45298</v>
      </c>
    </row>
    <row r="4" spans="1:7" x14ac:dyDescent="0.25">
      <c r="A4" s="1">
        <v>45299</v>
      </c>
      <c r="B4" s="1">
        <v>45300</v>
      </c>
      <c r="C4" s="1">
        <v>45301</v>
      </c>
      <c r="D4" s="1">
        <v>45302</v>
      </c>
      <c r="E4" s="1">
        <v>45303</v>
      </c>
      <c r="F4" s="1">
        <v>45304</v>
      </c>
      <c r="G4" s="1">
        <v>45305</v>
      </c>
    </row>
    <row r="5" spans="1:7" x14ac:dyDescent="0.25">
      <c r="A5" s="1">
        <v>45306</v>
      </c>
      <c r="B5" s="1">
        <v>45307</v>
      </c>
      <c r="C5" s="1">
        <v>45308</v>
      </c>
      <c r="D5" s="1">
        <v>45309</v>
      </c>
      <c r="E5" s="1">
        <v>45310</v>
      </c>
      <c r="F5" s="1">
        <v>45311</v>
      </c>
      <c r="G5" s="1">
        <v>45312</v>
      </c>
    </row>
    <row r="6" spans="1:7" x14ac:dyDescent="0.25">
      <c r="A6" s="1">
        <v>45313</v>
      </c>
      <c r="B6" s="1">
        <v>45314</v>
      </c>
      <c r="C6" s="1">
        <v>45315</v>
      </c>
      <c r="D6" s="1">
        <v>45316</v>
      </c>
      <c r="E6" s="1">
        <v>45317</v>
      </c>
      <c r="F6" s="1">
        <v>45318</v>
      </c>
      <c r="G6" s="1">
        <v>45319</v>
      </c>
    </row>
    <row r="7" spans="1:7" x14ac:dyDescent="0.25">
      <c r="A7" s="1">
        <v>45320</v>
      </c>
      <c r="B7" s="1">
        <v>45321</v>
      </c>
      <c r="C7" s="1">
        <v>45322</v>
      </c>
      <c r="D7" s="1" t="str">
        <v/>
      </c>
      <c r="E7" s="1" t="str">
        <v/>
      </c>
      <c r="F7" s="1" t="str">
        <v/>
      </c>
      <c r="G7" s="1" t="str">
        <v/>
      </c>
    </row>
    <row r="8" spans="1:7" x14ac:dyDescent="0.25">
      <c r="A8" s="1" t="str">
        <v/>
      </c>
      <c r="B8" s="1" t="str">
        <v/>
      </c>
      <c r="C8" s="1" t="str">
        <v/>
      </c>
      <c r="D8" s="1" t="str">
        <v/>
      </c>
      <c r="E8" s="1" t="str">
        <v/>
      </c>
      <c r="F8" s="1" t="str">
        <v/>
      </c>
      <c r="G8" s="1" t="str">
        <v/>
      </c>
    </row>
    <row r="9" spans="1:7" x14ac:dyDescent="0.25">
      <c r="A9" s="1">
        <v>45323</v>
      </c>
      <c r="B9" s="1">
        <v>45324</v>
      </c>
      <c r="C9" s="1">
        <v>45325</v>
      </c>
      <c r="D9" s="1">
        <v>45326</v>
      </c>
      <c r="E9" s="1">
        <v>45327</v>
      </c>
      <c r="F9" s="1">
        <v>45328</v>
      </c>
      <c r="G9" s="1">
        <v>45329</v>
      </c>
    </row>
    <row r="10" spans="1:7" x14ac:dyDescent="0.25">
      <c r="A10" s="1">
        <v>45330</v>
      </c>
      <c r="B10" s="1">
        <v>45331</v>
      </c>
      <c r="C10" s="1">
        <v>45332</v>
      </c>
      <c r="D10" s="1">
        <v>45333</v>
      </c>
      <c r="E10" s="1">
        <v>45334</v>
      </c>
      <c r="F10" s="1">
        <v>45335</v>
      </c>
      <c r="G10" s="1">
        <v>45336</v>
      </c>
    </row>
    <row r="11" spans="1:7" x14ac:dyDescent="0.25">
      <c r="A11" s="1">
        <v>45337</v>
      </c>
      <c r="B11" s="1">
        <v>45338</v>
      </c>
      <c r="C11" s="1">
        <v>45339</v>
      </c>
      <c r="D11" s="1">
        <v>45340</v>
      </c>
      <c r="E11" s="1">
        <v>45341</v>
      </c>
      <c r="F11" s="1">
        <v>45342</v>
      </c>
      <c r="G11" s="1">
        <v>45343</v>
      </c>
    </row>
    <row r="12" spans="1:7" x14ac:dyDescent="0.25">
      <c r="A12" s="1">
        <v>45344</v>
      </c>
      <c r="B12" s="1">
        <v>45345</v>
      </c>
      <c r="C12" s="1">
        <v>45346</v>
      </c>
      <c r="D12" s="1">
        <v>45347</v>
      </c>
      <c r="E12" s="1">
        <v>45348</v>
      </c>
      <c r="F12" s="1">
        <v>45349</v>
      </c>
      <c r="G12" s="1">
        <v>45350</v>
      </c>
    </row>
    <row r="13" spans="1:7" x14ac:dyDescent="0.25">
      <c r="A13" s="1">
        <v>45351</v>
      </c>
      <c r="B13" s="1" t="str">
        <v/>
      </c>
      <c r="C13" s="1" t="str">
        <v/>
      </c>
      <c r="D13" s="1" t="str">
        <v/>
      </c>
      <c r="E13" s="1" t="str">
        <v/>
      </c>
      <c r="F13" s="1" t="str">
        <v/>
      </c>
      <c r="G13" s="1" t="str">
        <v/>
      </c>
    </row>
    <row r="14" spans="1:7" x14ac:dyDescent="0.25">
      <c r="A14" s="1" t="str">
        <v/>
      </c>
      <c r="B14" s="1" t="str">
        <v/>
      </c>
      <c r="C14" s="1" t="str">
        <v/>
      </c>
      <c r="D14" s="1" t="str">
        <v/>
      </c>
      <c r="E14" s="1" t="str">
        <v/>
      </c>
      <c r="F14" s="1" t="str">
        <v/>
      </c>
      <c r="G14" s="1" t="str">
        <v/>
      </c>
    </row>
    <row r="15" spans="1:7" x14ac:dyDescent="0.25">
      <c r="A15" s="1">
        <v>45352</v>
      </c>
      <c r="B15" s="1">
        <v>45353</v>
      </c>
      <c r="C15" s="1">
        <v>45354</v>
      </c>
      <c r="D15" s="1">
        <v>45355</v>
      </c>
      <c r="E15" s="1">
        <v>45356</v>
      </c>
      <c r="F15" s="1">
        <v>45357</v>
      </c>
      <c r="G15" s="1">
        <v>45358</v>
      </c>
    </row>
    <row r="16" spans="1:7" x14ac:dyDescent="0.25">
      <c r="A16" s="1">
        <v>45359</v>
      </c>
      <c r="B16" s="1">
        <v>45360</v>
      </c>
      <c r="C16" s="1">
        <v>45361</v>
      </c>
      <c r="D16" s="1">
        <v>45362</v>
      </c>
      <c r="E16" s="1">
        <v>45363</v>
      </c>
      <c r="F16" s="1">
        <v>45364</v>
      </c>
      <c r="G16" s="1">
        <v>45365</v>
      </c>
    </row>
    <row r="17" spans="1:7" x14ac:dyDescent="0.25">
      <c r="A17" s="1">
        <v>45366</v>
      </c>
      <c r="B17" s="1">
        <v>45367</v>
      </c>
      <c r="C17" s="1">
        <v>45368</v>
      </c>
      <c r="D17" s="1">
        <v>45369</v>
      </c>
      <c r="E17" s="1">
        <v>45370</v>
      </c>
      <c r="F17" s="1">
        <v>45371</v>
      </c>
      <c r="G17" s="1">
        <v>45372</v>
      </c>
    </row>
    <row r="18" spans="1:7" x14ac:dyDescent="0.25">
      <c r="A18" s="1">
        <v>45373</v>
      </c>
      <c r="B18" s="1">
        <v>45374</v>
      </c>
      <c r="C18" s="1">
        <v>45375</v>
      </c>
      <c r="D18" s="1">
        <v>45376</v>
      </c>
      <c r="E18" s="1">
        <v>45377</v>
      </c>
      <c r="F18" s="1">
        <v>45378</v>
      </c>
      <c r="G18" s="1">
        <v>45379</v>
      </c>
    </row>
    <row r="19" spans="1:7" x14ac:dyDescent="0.25">
      <c r="A19" s="1">
        <v>45380</v>
      </c>
      <c r="B19" s="1">
        <v>45381</v>
      </c>
      <c r="C19" s="1">
        <v>45382</v>
      </c>
      <c r="D19" s="1" t="str">
        <v/>
      </c>
      <c r="E19" s="1" t="str">
        <v/>
      </c>
      <c r="F19" s="1" t="str">
        <v/>
      </c>
      <c r="G19" s="1" t="str">
        <v/>
      </c>
    </row>
    <row r="20" spans="1:7" x14ac:dyDescent="0.25">
      <c r="A20" s="1" t="str">
        <v/>
      </c>
      <c r="B20" s="1" t="str">
        <v/>
      </c>
      <c r="C20" s="1" t="str">
        <v/>
      </c>
      <c r="D20" s="1" t="str">
        <v/>
      </c>
      <c r="E20" s="1" t="str">
        <v/>
      </c>
      <c r="F20" s="1" t="str">
        <v/>
      </c>
      <c r="G20" s="1" t="str">
        <v/>
      </c>
    </row>
    <row r="21" spans="1:7" x14ac:dyDescent="0.25">
      <c r="A21" s="1">
        <v>45383</v>
      </c>
      <c r="B21" s="1">
        <v>45384</v>
      </c>
      <c r="C21" s="1">
        <v>45385</v>
      </c>
      <c r="D21" s="1">
        <v>45386</v>
      </c>
      <c r="E21" s="1">
        <v>45387</v>
      </c>
      <c r="F21" s="1">
        <v>45388</v>
      </c>
      <c r="G21" s="1">
        <v>45389</v>
      </c>
    </row>
    <row r="22" spans="1:7" x14ac:dyDescent="0.25">
      <c r="A22" s="1">
        <v>45390</v>
      </c>
      <c r="B22" s="1">
        <v>45391</v>
      </c>
      <c r="C22" s="1">
        <v>45392</v>
      </c>
      <c r="D22" s="1">
        <v>45393</v>
      </c>
      <c r="E22" s="1">
        <v>45394</v>
      </c>
      <c r="F22" s="1">
        <v>45395</v>
      </c>
      <c r="G22" s="1">
        <v>45396</v>
      </c>
    </row>
    <row r="23" spans="1:7" x14ac:dyDescent="0.25">
      <c r="A23" s="1">
        <v>45397</v>
      </c>
      <c r="B23" s="1">
        <v>45398</v>
      </c>
      <c r="C23" s="1">
        <v>45399</v>
      </c>
      <c r="D23" s="1">
        <v>45400</v>
      </c>
      <c r="E23" s="1">
        <v>45401</v>
      </c>
      <c r="F23" s="1">
        <v>45402</v>
      </c>
      <c r="G23" s="1">
        <v>45403</v>
      </c>
    </row>
    <row r="24" spans="1:7" x14ac:dyDescent="0.25">
      <c r="A24" s="1">
        <v>45404</v>
      </c>
      <c r="B24" s="1">
        <v>45405</v>
      </c>
      <c r="C24" s="1">
        <v>45406</v>
      </c>
      <c r="D24" s="1">
        <v>45407</v>
      </c>
      <c r="E24" s="1">
        <v>45408</v>
      </c>
      <c r="F24" s="1">
        <v>45409</v>
      </c>
      <c r="G24" s="1">
        <v>45410</v>
      </c>
    </row>
    <row r="25" spans="1:7" x14ac:dyDescent="0.25">
      <c r="A25" s="1">
        <v>45411</v>
      </c>
      <c r="B25" s="1">
        <v>45412</v>
      </c>
      <c r="C25" s="1" t="str">
        <v/>
      </c>
      <c r="D25" s="1" t="str">
        <v/>
      </c>
      <c r="E25" s="1" t="str">
        <v/>
      </c>
      <c r="F25" s="1" t="str">
        <v/>
      </c>
      <c r="G25" s="1" t="str">
        <v/>
      </c>
    </row>
    <row r="26" spans="1:7" x14ac:dyDescent="0.25">
      <c r="A26" s="1" t="str">
        <v/>
      </c>
      <c r="B26" s="1" t="str">
        <v/>
      </c>
      <c r="C26" s="1" t="str">
        <v/>
      </c>
      <c r="D26" s="1" t="str">
        <v/>
      </c>
      <c r="E26" s="1" t="str">
        <v/>
      </c>
      <c r="F26" s="1" t="str">
        <v/>
      </c>
      <c r="G26" s="1" t="str">
        <v/>
      </c>
    </row>
    <row r="27" spans="1:7" x14ac:dyDescent="0.25">
      <c r="A27" s="1">
        <v>45413</v>
      </c>
      <c r="B27" s="1">
        <v>45414</v>
      </c>
      <c r="C27" s="1">
        <v>45415</v>
      </c>
      <c r="D27" s="1">
        <v>45416</v>
      </c>
      <c r="E27" s="1">
        <v>45417</v>
      </c>
      <c r="F27" s="1">
        <v>45418</v>
      </c>
      <c r="G27" s="1">
        <v>45419</v>
      </c>
    </row>
    <row r="28" spans="1:7" x14ac:dyDescent="0.25">
      <c r="A28" s="1">
        <v>45420</v>
      </c>
      <c r="B28" s="1">
        <v>45421</v>
      </c>
      <c r="C28" s="1">
        <v>45422</v>
      </c>
      <c r="D28" s="1">
        <v>45423</v>
      </c>
      <c r="E28" s="1">
        <v>45424</v>
      </c>
      <c r="F28" s="1">
        <v>45425</v>
      </c>
      <c r="G28" s="1">
        <v>45426</v>
      </c>
    </row>
    <row r="29" spans="1:7" x14ac:dyDescent="0.25">
      <c r="A29" s="1">
        <v>45427</v>
      </c>
      <c r="B29" s="1">
        <v>45428</v>
      </c>
      <c r="C29" s="1">
        <v>45429</v>
      </c>
      <c r="D29" s="1">
        <v>45430</v>
      </c>
      <c r="E29" s="1">
        <v>45431</v>
      </c>
      <c r="F29" s="1">
        <v>45432</v>
      </c>
      <c r="G29" s="1">
        <v>45433</v>
      </c>
    </row>
    <row r="30" spans="1:7" x14ac:dyDescent="0.25">
      <c r="A30" s="1">
        <v>45434</v>
      </c>
      <c r="B30" s="1">
        <v>45435</v>
      </c>
      <c r="C30" s="1">
        <v>45436</v>
      </c>
      <c r="D30" s="1">
        <v>45437</v>
      </c>
      <c r="E30" s="1">
        <v>45438</v>
      </c>
      <c r="F30" s="1">
        <v>45439</v>
      </c>
      <c r="G30" s="1">
        <v>45440</v>
      </c>
    </row>
    <row r="31" spans="1:7" x14ac:dyDescent="0.25">
      <c r="A31" s="1">
        <v>45441</v>
      </c>
      <c r="B31" s="1">
        <v>45442</v>
      </c>
      <c r="C31" s="1">
        <v>45443</v>
      </c>
      <c r="D31" s="1" t="str">
        <v/>
      </c>
      <c r="E31" s="1" t="str">
        <v/>
      </c>
      <c r="F31" s="1" t="str">
        <v/>
      </c>
      <c r="G31" s="1" t="str">
        <v/>
      </c>
    </row>
    <row r="32" spans="1:7" x14ac:dyDescent="0.25">
      <c r="A32" s="1" t="str">
        <v/>
      </c>
      <c r="B32" s="1" t="str">
        <v/>
      </c>
      <c r="C32" s="1" t="str">
        <v/>
      </c>
      <c r="D32" s="1" t="str">
        <v/>
      </c>
      <c r="E32" s="1" t="str">
        <v/>
      </c>
      <c r="F32" s="1" t="str">
        <v/>
      </c>
      <c r="G32" s="1" t="str">
        <v/>
      </c>
    </row>
    <row r="33" spans="1:7" x14ac:dyDescent="0.25">
      <c r="A33" s="1">
        <v>45444</v>
      </c>
      <c r="B33" s="1">
        <v>45445</v>
      </c>
      <c r="C33" s="1">
        <v>45446</v>
      </c>
      <c r="D33" s="1">
        <v>45447</v>
      </c>
      <c r="E33" s="1">
        <v>45448</v>
      </c>
      <c r="F33" s="1">
        <v>45449</v>
      </c>
      <c r="G33" s="1">
        <v>45450</v>
      </c>
    </row>
    <row r="34" spans="1:7" x14ac:dyDescent="0.25">
      <c r="A34" s="1">
        <v>45451</v>
      </c>
      <c r="B34" s="1">
        <v>45452</v>
      </c>
      <c r="C34" s="1">
        <v>45453</v>
      </c>
      <c r="D34" s="1">
        <v>45454</v>
      </c>
      <c r="E34" s="1">
        <v>45455</v>
      </c>
      <c r="F34" s="1">
        <v>45456</v>
      </c>
      <c r="G34" s="1">
        <v>45457</v>
      </c>
    </row>
    <row r="35" spans="1:7" x14ac:dyDescent="0.25">
      <c r="A35" s="1">
        <v>45458</v>
      </c>
      <c r="B35" s="1">
        <v>45459</v>
      </c>
      <c r="C35" s="1">
        <v>45460</v>
      </c>
      <c r="D35" s="1">
        <v>45461</v>
      </c>
      <c r="E35" s="1">
        <v>45462</v>
      </c>
      <c r="F35" s="1">
        <v>45463</v>
      </c>
      <c r="G35" s="1">
        <v>45464</v>
      </c>
    </row>
    <row r="36" spans="1:7" x14ac:dyDescent="0.25">
      <c r="A36" s="1">
        <v>45465</v>
      </c>
      <c r="B36" s="1">
        <v>45466</v>
      </c>
      <c r="C36" s="1">
        <v>45467</v>
      </c>
      <c r="D36" s="1">
        <v>45468</v>
      </c>
      <c r="E36" s="1">
        <v>45469</v>
      </c>
      <c r="F36" s="1">
        <v>45470</v>
      </c>
      <c r="G36" s="1">
        <v>45471</v>
      </c>
    </row>
    <row r="37" spans="1:7" x14ac:dyDescent="0.25">
      <c r="A37" s="1">
        <v>45472</v>
      </c>
      <c r="B37" s="1">
        <v>45473</v>
      </c>
      <c r="C37" s="1" t="str">
        <v/>
      </c>
      <c r="D37" s="1" t="str">
        <v/>
      </c>
      <c r="E37" s="1" t="str">
        <v/>
      </c>
      <c r="F37" s="1" t="str">
        <v/>
      </c>
      <c r="G37" s="1" t="str">
        <v/>
      </c>
    </row>
    <row r="38" spans="1:7" x14ac:dyDescent="0.25">
      <c r="A38" s="1" t="str">
        <v/>
      </c>
      <c r="B38" s="1" t="str">
        <v/>
      </c>
      <c r="C38" s="1" t="str">
        <v/>
      </c>
      <c r="D38" s="1" t="str">
        <v/>
      </c>
      <c r="E38" s="1" t="str">
        <v/>
      </c>
      <c r="F38" s="1" t="str">
        <v/>
      </c>
      <c r="G38" s="1" t="str">
        <v/>
      </c>
    </row>
    <row r="39" spans="1:7" x14ac:dyDescent="0.25">
      <c r="A39" s="1">
        <v>45474</v>
      </c>
      <c r="B39" s="1">
        <v>45475</v>
      </c>
      <c r="C39" s="1">
        <v>45476</v>
      </c>
      <c r="D39" s="1">
        <v>45477</v>
      </c>
      <c r="E39" s="1">
        <v>45478</v>
      </c>
      <c r="F39" s="1">
        <v>45479</v>
      </c>
      <c r="G39" s="1">
        <v>45480</v>
      </c>
    </row>
    <row r="40" spans="1:7" x14ac:dyDescent="0.25">
      <c r="A40" s="1">
        <v>45481</v>
      </c>
      <c r="B40" s="1">
        <v>45482</v>
      </c>
      <c r="C40" s="1">
        <v>45483</v>
      </c>
      <c r="D40" s="1">
        <v>45484</v>
      </c>
      <c r="E40" s="1">
        <v>45485</v>
      </c>
      <c r="F40" s="1">
        <v>45486</v>
      </c>
      <c r="G40" s="1">
        <v>45487</v>
      </c>
    </row>
    <row r="41" spans="1:7" x14ac:dyDescent="0.25">
      <c r="A41" s="1">
        <v>45488</v>
      </c>
      <c r="B41" s="1">
        <v>45489</v>
      </c>
      <c r="C41" s="1">
        <v>45490</v>
      </c>
      <c r="D41" s="1">
        <v>45491</v>
      </c>
      <c r="E41" s="1">
        <v>45492</v>
      </c>
      <c r="F41" s="1">
        <v>45493</v>
      </c>
      <c r="G41" s="1">
        <v>45494</v>
      </c>
    </row>
    <row r="42" spans="1:7" x14ac:dyDescent="0.25">
      <c r="A42" s="1">
        <v>45495</v>
      </c>
      <c r="B42" s="1">
        <v>45496</v>
      </c>
      <c r="C42" s="1">
        <v>45497</v>
      </c>
      <c r="D42" s="1">
        <v>45498</v>
      </c>
      <c r="E42" s="1">
        <v>45499</v>
      </c>
      <c r="F42" s="1">
        <v>45500</v>
      </c>
      <c r="G42" s="1">
        <v>45501</v>
      </c>
    </row>
    <row r="43" spans="1:7" x14ac:dyDescent="0.25">
      <c r="A43" s="1">
        <v>45502</v>
      </c>
      <c r="B43" s="1">
        <v>45503</v>
      </c>
      <c r="C43" s="1">
        <v>45504</v>
      </c>
      <c r="D43" s="1" t="str">
        <v/>
      </c>
      <c r="E43" s="1" t="str">
        <v/>
      </c>
      <c r="F43" s="1" t="str">
        <v/>
      </c>
      <c r="G43" s="1" t="str">
        <v/>
      </c>
    </row>
    <row r="44" spans="1:7" x14ac:dyDescent="0.25">
      <c r="A44" s="1" t="str">
        <v/>
      </c>
      <c r="B44" s="1" t="str">
        <v/>
      </c>
      <c r="C44" s="1" t="str">
        <v/>
      </c>
      <c r="D44" s="1" t="str">
        <v/>
      </c>
      <c r="E44" s="1" t="str">
        <v/>
      </c>
      <c r="F44" s="1" t="str">
        <v/>
      </c>
      <c r="G44" s="1" t="str">
        <v/>
      </c>
    </row>
    <row r="45" spans="1:7" x14ac:dyDescent="0.25">
      <c r="A45" s="1">
        <v>45505</v>
      </c>
      <c r="B45" s="1">
        <v>45506</v>
      </c>
      <c r="C45" s="1">
        <v>45507</v>
      </c>
      <c r="D45" s="1">
        <v>45508</v>
      </c>
      <c r="E45" s="1">
        <v>45509</v>
      </c>
      <c r="F45" s="1">
        <v>45510</v>
      </c>
      <c r="G45" s="1">
        <v>45511</v>
      </c>
    </row>
    <row r="46" spans="1:7" x14ac:dyDescent="0.25">
      <c r="A46" s="1">
        <v>45512</v>
      </c>
      <c r="B46" s="1">
        <v>45513</v>
      </c>
      <c r="C46" s="1">
        <v>45514</v>
      </c>
      <c r="D46" s="1">
        <v>45515</v>
      </c>
      <c r="E46" s="1">
        <v>45516</v>
      </c>
      <c r="F46" s="1">
        <v>45517</v>
      </c>
      <c r="G46" s="1">
        <v>45518</v>
      </c>
    </row>
    <row r="47" spans="1:7" x14ac:dyDescent="0.25">
      <c r="A47" s="1">
        <v>45519</v>
      </c>
      <c r="B47" s="1">
        <v>45520</v>
      </c>
      <c r="C47" s="1">
        <v>45521</v>
      </c>
      <c r="D47" s="1">
        <v>45522</v>
      </c>
      <c r="E47" s="1">
        <v>45523</v>
      </c>
      <c r="F47" s="1">
        <v>45524</v>
      </c>
      <c r="G47" s="1">
        <v>45525</v>
      </c>
    </row>
    <row r="48" spans="1:7" x14ac:dyDescent="0.25">
      <c r="A48" s="1">
        <v>45526</v>
      </c>
      <c r="B48" s="1">
        <v>45527</v>
      </c>
      <c r="C48" s="1">
        <v>45528</v>
      </c>
      <c r="D48" s="1">
        <v>45529</v>
      </c>
      <c r="E48" s="1">
        <v>45530</v>
      </c>
      <c r="F48" s="1">
        <v>45531</v>
      </c>
      <c r="G48" s="1">
        <v>45532</v>
      </c>
    </row>
    <row r="49" spans="1:7" x14ac:dyDescent="0.25">
      <c r="A49" s="1">
        <v>45533</v>
      </c>
      <c r="B49" s="1">
        <v>45534</v>
      </c>
      <c r="C49" s="1">
        <v>45535</v>
      </c>
      <c r="D49" s="1" t="str">
        <v/>
      </c>
      <c r="E49" s="1" t="str">
        <v/>
      </c>
      <c r="F49" s="1" t="str">
        <v/>
      </c>
      <c r="G49" s="1" t="str">
        <v/>
      </c>
    </row>
    <row r="50" spans="1:7" x14ac:dyDescent="0.25">
      <c r="A50" s="1" t="str">
        <v/>
      </c>
      <c r="B50" s="1" t="str">
        <v/>
      </c>
      <c r="C50" s="1" t="str">
        <v/>
      </c>
      <c r="D50" s="1" t="str">
        <v/>
      </c>
      <c r="E50" s="1" t="str">
        <v/>
      </c>
      <c r="F50" s="1" t="str">
        <v/>
      </c>
      <c r="G50" s="1" t="str">
        <v/>
      </c>
    </row>
    <row r="51" spans="1:7" x14ac:dyDescent="0.25">
      <c r="A51" s="1">
        <v>45536</v>
      </c>
      <c r="B51" s="1">
        <v>45537</v>
      </c>
      <c r="C51" s="1">
        <v>45538</v>
      </c>
      <c r="D51" s="1">
        <v>45539</v>
      </c>
      <c r="E51" s="1">
        <v>45540</v>
      </c>
      <c r="F51" s="1">
        <v>45541</v>
      </c>
      <c r="G51" s="1">
        <v>45542</v>
      </c>
    </row>
    <row r="52" spans="1:7" x14ac:dyDescent="0.25">
      <c r="A52" s="1">
        <v>45543</v>
      </c>
      <c r="B52" s="1">
        <v>45544</v>
      </c>
      <c r="C52" s="1">
        <v>45545</v>
      </c>
      <c r="D52" s="1">
        <v>45546</v>
      </c>
      <c r="E52" s="1">
        <v>45547</v>
      </c>
      <c r="F52" s="1">
        <v>45548</v>
      </c>
      <c r="G52" s="1">
        <v>45549</v>
      </c>
    </row>
    <row r="53" spans="1:7" x14ac:dyDescent="0.25">
      <c r="A53" s="1">
        <v>45550</v>
      </c>
      <c r="B53" s="1">
        <v>45551</v>
      </c>
      <c r="C53" s="1">
        <v>45552</v>
      </c>
      <c r="D53" s="1">
        <v>45553</v>
      </c>
      <c r="E53" s="1">
        <v>45554</v>
      </c>
      <c r="F53" s="1">
        <v>45555</v>
      </c>
      <c r="G53" s="1">
        <v>45556</v>
      </c>
    </row>
    <row r="54" spans="1:7" x14ac:dyDescent="0.25">
      <c r="A54" s="1">
        <v>45557</v>
      </c>
      <c r="B54" s="1">
        <v>45558</v>
      </c>
      <c r="C54" s="1">
        <v>45559</v>
      </c>
      <c r="D54" s="1">
        <v>45560</v>
      </c>
      <c r="E54" s="1">
        <v>45561</v>
      </c>
      <c r="F54" s="1">
        <v>45562</v>
      </c>
      <c r="G54" s="1">
        <v>45563</v>
      </c>
    </row>
    <row r="55" spans="1:7" x14ac:dyDescent="0.25">
      <c r="A55" s="1">
        <v>45564</v>
      </c>
      <c r="B55" s="1">
        <v>45565</v>
      </c>
      <c r="C55" s="1" t="str">
        <v/>
      </c>
      <c r="D55" s="1" t="str">
        <v/>
      </c>
      <c r="E55" s="1" t="str">
        <v/>
      </c>
      <c r="F55" s="1" t="str">
        <v/>
      </c>
      <c r="G55" s="1" t="str">
        <v/>
      </c>
    </row>
    <row r="56" spans="1:7" x14ac:dyDescent="0.25">
      <c r="A56" s="1" t="str">
        <v/>
      </c>
      <c r="B56" s="1" t="str">
        <v/>
      </c>
      <c r="C56" s="1" t="str">
        <v/>
      </c>
      <c r="D56" s="1" t="str">
        <v/>
      </c>
      <c r="E56" s="1" t="str">
        <v/>
      </c>
      <c r="F56" s="1" t="str">
        <v/>
      </c>
      <c r="G56" s="1" t="str">
        <v/>
      </c>
    </row>
    <row r="57" spans="1:7" x14ac:dyDescent="0.25">
      <c r="A57" s="1">
        <v>45566</v>
      </c>
      <c r="B57" s="1">
        <v>45567</v>
      </c>
      <c r="C57" s="1">
        <v>45568</v>
      </c>
      <c r="D57" s="1">
        <v>45569</v>
      </c>
      <c r="E57" s="1">
        <v>45570</v>
      </c>
      <c r="F57" s="1">
        <v>45571</v>
      </c>
      <c r="G57" s="1">
        <v>45572</v>
      </c>
    </row>
    <row r="58" spans="1:7" x14ac:dyDescent="0.25">
      <c r="A58" s="1">
        <v>45573</v>
      </c>
      <c r="B58" s="1">
        <v>45574</v>
      </c>
      <c r="C58" s="1">
        <v>45575</v>
      </c>
      <c r="D58" s="1">
        <v>45576</v>
      </c>
      <c r="E58" s="1">
        <v>45577</v>
      </c>
      <c r="F58" s="1">
        <v>45578</v>
      </c>
      <c r="G58" s="1">
        <v>45579</v>
      </c>
    </row>
    <row r="59" spans="1:7" x14ac:dyDescent="0.25">
      <c r="A59" s="1">
        <v>45580</v>
      </c>
      <c r="B59" s="1">
        <v>45581</v>
      </c>
      <c r="C59" s="1">
        <v>45582</v>
      </c>
      <c r="D59" s="1">
        <v>45583</v>
      </c>
      <c r="E59" s="1">
        <v>45584</v>
      </c>
      <c r="F59" s="1">
        <v>45585</v>
      </c>
      <c r="G59" s="1">
        <v>45586</v>
      </c>
    </row>
    <row r="60" spans="1:7" x14ac:dyDescent="0.25">
      <c r="A60" s="1">
        <v>45587</v>
      </c>
      <c r="B60" s="1">
        <v>45588</v>
      </c>
      <c r="C60" s="1">
        <v>45589</v>
      </c>
      <c r="D60" s="1">
        <v>45590</v>
      </c>
      <c r="E60" s="1">
        <v>45591</v>
      </c>
      <c r="F60" s="1">
        <v>45592</v>
      </c>
      <c r="G60" s="1">
        <v>45593</v>
      </c>
    </row>
    <row r="61" spans="1:7" x14ac:dyDescent="0.25">
      <c r="A61" s="1">
        <v>45594</v>
      </c>
      <c r="B61" s="1">
        <v>45595</v>
      </c>
      <c r="C61" s="1">
        <v>45596</v>
      </c>
      <c r="D61" s="1" t="str">
        <v/>
      </c>
      <c r="E61" s="1" t="str">
        <v/>
      </c>
      <c r="F61" s="1" t="str">
        <v/>
      </c>
      <c r="G61" s="1" t="str">
        <v/>
      </c>
    </row>
    <row r="62" spans="1:7" x14ac:dyDescent="0.25">
      <c r="A62" s="1" t="str">
        <v/>
      </c>
      <c r="B62" s="1" t="str">
        <v/>
      </c>
      <c r="C62" s="1" t="str">
        <v/>
      </c>
      <c r="D62" s="1" t="str">
        <v/>
      </c>
      <c r="E62" s="1" t="str">
        <v/>
      </c>
      <c r="F62" s="1" t="str">
        <v/>
      </c>
      <c r="G62" s="1" t="str">
        <v/>
      </c>
    </row>
    <row r="63" spans="1:7" x14ac:dyDescent="0.25">
      <c r="A63" s="1">
        <v>45597</v>
      </c>
      <c r="B63" s="1">
        <v>45598</v>
      </c>
      <c r="C63" s="1">
        <v>45599</v>
      </c>
      <c r="D63" s="1">
        <v>45600</v>
      </c>
      <c r="E63" s="1">
        <v>45601</v>
      </c>
      <c r="F63" s="1">
        <v>45602</v>
      </c>
      <c r="G63" s="1">
        <v>45603</v>
      </c>
    </row>
    <row r="64" spans="1:7" x14ac:dyDescent="0.25">
      <c r="A64" s="1">
        <v>45604</v>
      </c>
      <c r="B64" s="1">
        <v>45605</v>
      </c>
      <c r="C64" s="1">
        <v>45606</v>
      </c>
      <c r="D64" s="1">
        <v>45607</v>
      </c>
      <c r="E64" s="1">
        <v>45608</v>
      </c>
      <c r="F64" s="1">
        <v>45609</v>
      </c>
      <c r="G64" s="1">
        <v>45610</v>
      </c>
    </row>
    <row r="65" spans="1:7" x14ac:dyDescent="0.25">
      <c r="A65" s="1">
        <v>45611</v>
      </c>
      <c r="B65" s="1">
        <v>45612</v>
      </c>
      <c r="C65" s="1">
        <v>45613</v>
      </c>
      <c r="D65" s="1">
        <v>45614</v>
      </c>
      <c r="E65" s="1">
        <v>45615</v>
      </c>
      <c r="F65" s="1">
        <v>45616</v>
      </c>
      <c r="G65" s="1">
        <v>45617</v>
      </c>
    </row>
    <row r="66" spans="1:7" x14ac:dyDescent="0.25">
      <c r="A66" s="1">
        <v>45618</v>
      </c>
      <c r="B66" s="1">
        <v>45619</v>
      </c>
      <c r="C66" s="1">
        <v>45620</v>
      </c>
      <c r="D66" s="1">
        <v>45621</v>
      </c>
      <c r="E66" s="1">
        <v>45622</v>
      </c>
      <c r="F66" s="1">
        <v>45623</v>
      </c>
      <c r="G66" s="1">
        <v>45624</v>
      </c>
    </row>
    <row r="67" spans="1:7" x14ac:dyDescent="0.25">
      <c r="A67" s="1">
        <v>45625</v>
      </c>
      <c r="B67" s="1">
        <v>45626</v>
      </c>
      <c r="C67" s="1" t="str">
        <v/>
      </c>
      <c r="D67" s="1" t="str">
        <v/>
      </c>
      <c r="E67" s="1" t="str">
        <v/>
      </c>
      <c r="F67" s="1" t="str">
        <v/>
      </c>
      <c r="G67" s="1" t="str">
        <v/>
      </c>
    </row>
    <row r="68" spans="1:7" x14ac:dyDescent="0.25">
      <c r="A68" s="1" t="str">
        <v/>
      </c>
      <c r="B68" s="1" t="str">
        <v/>
      </c>
      <c r="C68" s="1" t="str">
        <v/>
      </c>
      <c r="D68" s="1" t="str">
        <v/>
      </c>
      <c r="E68" s="1" t="str">
        <v/>
      </c>
      <c r="F68" s="1" t="str">
        <v/>
      </c>
      <c r="G68" s="1" t="str">
        <v/>
      </c>
    </row>
    <row r="69" spans="1:7" x14ac:dyDescent="0.25">
      <c r="A69" s="1">
        <v>45627</v>
      </c>
      <c r="B69" s="1">
        <v>45628</v>
      </c>
      <c r="C69" s="1">
        <v>45629</v>
      </c>
      <c r="D69" s="1">
        <v>45630</v>
      </c>
      <c r="E69" s="1">
        <v>45631</v>
      </c>
      <c r="F69" s="1">
        <v>45632</v>
      </c>
      <c r="G69" s="1">
        <v>45633</v>
      </c>
    </row>
    <row r="70" spans="1:7" x14ac:dyDescent="0.25">
      <c r="A70" s="1">
        <v>45634</v>
      </c>
      <c r="B70" s="1">
        <v>45635</v>
      </c>
      <c r="C70" s="1">
        <v>45636</v>
      </c>
      <c r="D70" s="1">
        <v>45637</v>
      </c>
      <c r="E70" s="1">
        <v>45638</v>
      </c>
      <c r="F70" s="1">
        <v>45639</v>
      </c>
      <c r="G70" s="1">
        <v>45640</v>
      </c>
    </row>
    <row r="71" spans="1:7" x14ac:dyDescent="0.25">
      <c r="A71" s="1">
        <v>45641</v>
      </c>
      <c r="B71" s="1">
        <v>45642</v>
      </c>
      <c r="C71" s="1">
        <v>45643</v>
      </c>
      <c r="D71" s="1">
        <v>45644</v>
      </c>
      <c r="E71" s="1">
        <v>45645</v>
      </c>
      <c r="F71" s="1">
        <v>45646</v>
      </c>
      <c r="G71" s="1">
        <v>45647</v>
      </c>
    </row>
    <row r="72" spans="1:7" x14ac:dyDescent="0.25">
      <c r="A72" s="1">
        <v>45648</v>
      </c>
      <c r="B72" s="1">
        <v>45649</v>
      </c>
      <c r="C72" s="1">
        <v>45650</v>
      </c>
      <c r="D72" s="1">
        <v>45651</v>
      </c>
      <c r="E72" s="1">
        <v>45652</v>
      </c>
      <c r="F72" s="1">
        <v>45653</v>
      </c>
      <c r="G72" s="1">
        <v>45654</v>
      </c>
    </row>
    <row r="73" spans="1:7" x14ac:dyDescent="0.25">
      <c r="A73" s="1">
        <v>45655</v>
      </c>
      <c r="B73" s="1">
        <v>45656</v>
      </c>
      <c r="C73" s="1">
        <v>45657</v>
      </c>
      <c r="D73" s="1" t="str">
        <v/>
      </c>
      <c r="E73" s="1" t="str">
        <v/>
      </c>
      <c r="F73" s="1" t="str">
        <v/>
      </c>
      <c r="G73" s="1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2024-01-08T09:18:22Z</dcterms:created>
  <dcterms:modified xsi:type="dcterms:W3CDTF">2024-01-08T10:26:52Z</dcterms:modified>
</cp:coreProperties>
</file>