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B\JFL\Office\Excel - Utilitaires\Excel Forum\"/>
    </mc:Choice>
  </mc:AlternateContent>
  <xr:revisionPtr revIDLastSave="0" documentId="13_ncr:1_{C53BF629-18DA-4194-BDDC-9F7F658F2729}" xr6:coauthVersionLast="47" xr6:coauthVersionMax="47" xr10:uidLastSave="{00000000-0000-0000-0000-000000000000}"/>
  <bookViews>
    <workbookView xWindow="-120" yWindow="-120" windowWidth="29040" windowHeight="16440" activeTab="1" xr2:uid="{0EB3D794-C7E8-4B07-85AB-4C760E75E9AD}"/>
  </bookViews>
  <sheets>
    <sheet name="Paramètre" sheetId="3" r:id="rId1"/>
    <sheet name="Analyse" sheetId="7" r:id="rId2"/>
  </sheets>
  <definedNames>
    <definedName name="CheminDossier">Paramètre!$B$2</definedName>
    <definedName name="HreDéb">Paramètre!#REF!</definedName>
    <definedName name="HreFin">Paramètre!#REF!</definedName>
    <definedName name="Segment_Nom">#N/A</definedName>
  </definedNames>
  <calcPr calcId="191029"/>
  <pivotCaches>
    <pivotCache cacheId="20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DCCB594-DE88-4B53-B472-28BF7FACEE7E}" keepAlive="1" name="Requête - CheminDossier" description="Connexion à la requête « CheminDossier » dans le classeur." type="5" refreshedVersion="0" background="1">
    <dbPr connection="Provider=Microsoft.Mashup.OleDb.1;Data Source=$Workbook$;Location=CheminDossier;Extended Properties=&quot;&quot;" command="SELECT * FROM [CheminDossier]"/>
  </connection>
  <connection id="2" xr16:uid="{631823D0-A9CA-442D-ACFD-D98FD8E3D134}" keepAlive="1" name="Requête - Final_V3" description="Connexion à la requête « Final_V3 » dans le classeur." type="5" refreshedVersion="8" background="1">
    <dbPr connection="Provider=Microsoft.Mashup.OleDb.1;Data Source=$Workbook$;Location=Final_V3;Extended Properties=&quot;&quot;" command="SELECT * FROM [Final_V3]"/>
  </connection>
  <connection id="3" xr16:uid="{4575D560-39A7-43A7-B74A-68D66359FFBE}" keepAlive="1" name="Requête - tTHoraires" description="Connexion à la requête « tTHoraires » dans le classeur." type="5" refreshedVersion="0" background="1">
    <dbPr connection="Provider=Microsoft.Mashup.OleDb.1;Data Source=$Workbook$;Location=tTHoraires;Extended Properties=&quot;&quot;" command="SELECT * FROM [tTHoraires]"/>
  </connection>
</connections>
</file>

<file path=xl/sharedStrings.xml><?xml version="1.0" encoding="utf-8"?>
<sst xmlns="http://schemas.openxmlformats.org/spreadsheetml/2006/main" count="8" uniqueCount="8">
  <si>
    <t>Étiquettes de lignes</t>
  </si>
  <si>
    <t>Total général</t>
  </si>
  <si>
    <t>Heure début</t>
  </si>
  <si>
    <t>Heure fin</t>
  </si>
  <si>
    <t>Tranches horaires</t>
  </si>
  <si>
    <t>D:\USB\_TEMP\Geoffan\FichiersCsv</t>
  </si>
  <si>
    <t>Moyenne de Valeur</t>
  </si>
  <si>
    <t>Chemin du dossier des fichiers CSV -------&gt;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</si>
</sst>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4" x14ac:knownFonts="1">
    <font>
      <sz val="11"/>
      <color theme="1"/>
      <name val="Calibri"/>
      <family val="2"/>
      <scheme val="minor"/>
    </font>
    <font>
      <b/>
      <sz val="15"/>
      <color theme="3"/>
      <name val="Ebrima"/>
      <family val="2"/>
    </font>
    <font>
      <b/>
      <sz val="12"/>
      <color theme="3"/>
      <name val="Ebrima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9">
    <xf numFmtId="0" fontId="0" fillId="0" borderId="0" xfId="0"/>
    <xf numFmtId="0" fontId="0" fillId="0" borderId="0" xfId="0" pivotButton="1"/>
    <xf numFmtId="21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20" fontId="0" fillId="0" borderId="0" xfId="0" applyNumberFormat="1"/>
    <xf numFmtId="164" fontId="0" fillId="0" borderId="0" xfId="0" applyNumberFormat="1" applyAlignment="1">
      <alignment horizontal="center" vertical="center"/>
    </xf>
    <xf numFmtId="0" fontId="2" fillId="0" borderId="1" xfId="1" applyFont="1"/>
    <xf numFmtId="0" fontId="3" fillId="0" borderId="0" xfId="0" applyFont="1" applyAlignment="1">
      <alignment horizontal="center" vertical="center"/>
    </xf>
    <xf numFmtId="0" fontId="0" fillId="0" borderId="0" xfId="0" applyNumberFormat="1"/>
  </cellXfs>
  <cellStyles count="2">
    <cellStyle name="Normal" xfId="0" builtinId="0"/>
    <cellStyle name="Titre 1" xfId="1" builtinId="16"/>
  </cellStyles>
  <dxfs count="1"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microsoft.com/office/2007/relationships/slicerCache" Target="slicerCaches/slicerCache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[geoffan-pq-import-csv-v3.xlsx]Analyse!Tableau croisé dynamique3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Analyse!$B$4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Analyse!$A$5:$A$1455</c:f>
              <c:strCache>
                <c:ptCount val="1450"/>
                <c:pt idx="0">
                  <c:v>11:00:04</c:v>
                </c:pt>
                <c:pt idx="1">
                  <c:v>11:00:06</c:v>
                </c:pt>
                <c:pt idx="2">
                  <c:v>11:00:14</c:v>
                </c:pt>
                <c:pt idx="3">
                  <c:v>11:00:16</c:v>
                </c:pt>
                <c:pt idx="4">
                  <c:v>11:00:18</c:v>
                </c:pt>
                <c:pt idx="5">
                  <c:v>11:00:24</c:v>
                </c:pt>
                <c:pt idx="6">
                  <c:v>11:00:26</c:v>
                </c:pt>
                <c:pt idx="7">
                  <c:v>11:00:28</c:v>
                </c:pt>
                <c:pt idx="8">
                  <c:v>11:00:50</c:v>
                </c:pt>
                <c:pt idx="9">
                  <c:v>11:00:52</c:v>
                </c:pt>
                <c:pt idx="10">
                  <c:v>11:01:00</c:v>
                </c:pt>
                <c:pt idx="11">
                  <c:v>11:01:02</c:v>
                </c:pt>
                <c:pt idx="12">
                  <c:v>11:01:04</c:v>
                </c:pt>
                <c:pt idx="13">
                  <c:v>11:01:06</c:v>
                </c:pt>
                <c:pt idx="14">
                  <c:v>11:01:08</c:v>
                </c:pt>
                <c:pt idx="15">
                  <c:v>11:01:18</c:v>
                </c:pt>
                <c:pt idx="16">
                  <c:v>11:01:20</c:v>
                </c:pt>
                <c:pt idx="17">
                  <c:v>11:01:22</c:v>
                </c:pt>
                <c:pt idx="18">
                  <c:v>11:01:34</c:v>
                </c:pt>
                <c:pt idx="19">
                  <c:v>11:01:40</c:v>
                </c:pt>
                <c:pt idx="20">
                  <c:v>11:02:10</c:v>
                </c:pt>
                <c:pt idx="21">
                  <c:v>11:02:12</c:v>
                </c:pt>
                <c:pt idx="22">
                  <c:v>11:02:14</c:v>
                </c:pt>
                <c:pt idx="23">
                  <c:v>11:02:16</c:v>
                </c:pt>
                <c:pt idx="24">
                  <c:v>11:02:20</c:v>
                </c:pt>
                <c:pt idx="25">
                  <c:v>11:02:24</c:v>
                </c:pt>
                <c:pt idx="26">
                  <c:v>11:02:26</c:v>
                </c:pt>
                <c:pt idx="27">
                  <c:v>11:02:42</c:v>
                </c:pt>
                <c:pt idx="28">
                  <c:v>11:02:50</c:v>
                </c:pt>
                <c:pt idx="29">
                  <c:v>11:02:58</c:v>
                </c:pt>
                <c:pt idx="30">
                  <c:v>11:03:10</c:v>
                </c:pt>
                <c:pt idx="31">
                  <c:v>11:03:12</c:v>
                </c:pt>
                <c:pt idx="32">
                  <c:v>11:03:18</c:v>
                </c:pt>
                <c:pt idx="33">
                  <c:v>11:03:20</c:v>
                </c:pt>
                <c:pt idx="34">
                  <c:v>11:03:24</c:v>
                </c:pt>
                <c:pt idx="35">
                  <c:v>11:03:26</c:v>
                </c:pt>
                <c:pt idx="36">
                  <c:v>11:03:28</c:v>
                </c:pt>
                <c:pt idx="37">
                  <c:v>11:03:30</c:v>
                </c:pt>
                <c:pt idx="38">
                  <c:v>11:03:40</c:v>
                </c:pt>
                <c:pt idx="39">
                  <c:v>11:03:42</c:v>
                </c:pt>
                <c:pt idx="40">
                  <c:v>11:03:50</c:v>
                </c:pt>
                <c:pt idx="41">
                  <c:v>11:03:54</c:v>
                </c:pt>
                <c:pt idx="42">
                  <c:v>11:03:56</c:v>
                </c:pt>
                <c:pt idx="43">
                  <c:v>11:03:58</c:v>
                </c:pt>
                <c:pt idx="44">
                  <c:v>11:04:04</c:v>
                </c:pt>
                <c:pt idx="45">
                  <c:v>11:04:10</c:v>
                </c:pt>
                <c:pt idx="46">
                  <c:v>11:04:14</c:v>
                </c:pt>
                <c:pt idx="47">
                  <c:v>11:04:16</c:v>
                </c:pt>
                <c:pt idx="48">
                  <c:v>11:04:18</c:v>
                </c:pt>
                <c:pt idx="49">
                  <c:v>11:04:34</c:v>
                </c:pt>
                <c:pt idx="50">
                  <c:v>11:04:36</c:v>
                </c:pt>
                <c:pt idx="51">
                  <c:v>11:04:40</c:v>
                </c:pt>
                <c:pt idx="52">
                  <c:v>11:04:48</c:v>
                </c:pt>
                <c:pt idx="53">
                  <c:v>11:04:50</c:v>
                </c:pt>
                <c:pt idx="54">
                  <c:v>11:05:04</c:v>
                </c:pt>
                <c:pt idx="55">
                  <c:v>11:05:06</c:v>
                </c:pt>
                <c:pt idx="56">
                  <c:v>11:05:08</c:v>
                </c:pt>
                <c:pt idx="57">
                  <c:v>11:05:10</c:v>
                </c:pt>
                <c:pt idx="58">
                  <c:v>11:05:12</c:v>
                </c:pt>
                <c:pt idx="59">
                  <c:v>11:05:14</c:v>
                </c:pt>
                <c:pt idx="60">
                  <c:v>11:05:16</c:v>
                </c:pt>
                <c:pt idx="61">
                  <c:v>11:05:18</c:v>
                </c:pt>
                <c:pt idx="62">
                  <c:v>11:05:22</c:v>
                </c:pt>
                <c:pt idx="63">
                  <c:v>11:05:32</c:v>
                </c:pt>
                <c:pt idx="64">
                  <c:v>11:05:34</c:v>
                </c:pt>
                <c:pt idx="65">
                  <c:v>11:05:38</c:v>
                </c:pt>
                <c:pt idx="66">
                  <c:v>11:05:40</c:v>
                </c:pt>
                <c:pt idx="67">
                  <c:v>11:05:46</c:v>
                </c:pt>
                <c:pt idx="68">
                  <c:v>11:05:48</c:v>
                </c:pt>
                <c:pt idx="69">
                  <c:v>11:05:54</c:v>
                </c:pt>
                <c:pt idx="70">
                  <c:v>11:06:10</c:v>
                </c:pt>
                <c:pt idx="71">
                  <c:v>11:06:22</c:v>
                </c:pt>
                <c:pt idx="72">
                  <c:v>11:06:24</c:v>
                </c:pt>
                <c:pt idx="73">
                  <c:v>11:06:28</c:v>
                </c:pt>
                <c:pt idx="74">
                  <c:v>11:06:32</c:v>
                </c:pt>
                <c:pt idx="75">
                  <c:v>11:06:38</c:v>
                </c:pt>
                <c:pt idx="76">
                  <c:v>11:06:44</c:v>
                </c:pt>
                <c:pt idx="77">
                  <c:v>11:06:48</c:v>
                </c:pt>
                <c:pt idx="78">
                  <c:v>11:06:52</c:v>
                </c:pt>
                <c:pt idx="79">
                  <c:v>11:06:56</c:v>
                </c:pt>
                <c:pt idx="80">
                  <c:v>11:06:58</c:v>
                </c:pt>
                <c:pt idx="81">
                  <c:v>11:07:00</c:v>
                </c:pt>
                <c:pt idx="82">
                  <c:v>11:07:18</c:v>
                </c:pt>
                <c:pt idx="83">
                  <c:v>11:07:20</c:v>
                </c:pt>
                <c:pt idx="84">
                  <c:v>11:07:22</c:v>
                </c:pt>
                <c:pt idx="85">
                  <c:v>11:07:28</c:v>
                </c:pt>
                <c:pt idx="86">
                  <c:v>11:07:30</c:v>
                </c:pt>
                <c:pt idx="87">
                  <c:v>11:07:32</c:v>
                </c:pt>
                <c:pt idx="88">
                  <c:v>11:07:38</c:v>
                </c:pt>
                <c:pt idx="89">
                  <c:v>11:07:44</c:v>
                </c:pt>
                <c:pt idx="90">
                  <c:v>11:07:46</c:v>
                </c:pt>
                <c:pt idx="91">
                  <c:v>11:07:48</c:v>
                </c:pt>
                <c:pt idx="92">
                  <c:v>11:07:50</c:v>
                </c:pt>
                <c:pt idx="93">
                  <c:v>11:07:52</c:v>
                </c:pt>
                <c:pt idx="94">
                  <c:v>11:07:54</c:v>
                </c:pt>
                <c:pt idx="95">
                  <c:v>11:08:04</c:v>
                </c:pt>
                <c:pt idx="96">
                  <c:v>11:08:06</c:v>
                </c:pt>
                <c:pt idx="97">
                  <c:v>11:08:08</c:v>
                </c:pt>
                <c:pt idx="98">
                  <c:v>11:08:10</c:v>
                </c:pt>
                <c:pt idx="99">
                  <c:v>11:08:22</c:v>
                </c:pt>
                <c:pt idx="100">
                  <c:v>11:08:24</c:v>
                </c:pt>
                <c:pt idx="101">
                  <c:v>11:08:32</c:v>
                </c:pt>
                <c:pt idx="102">
                  <c:v>11:08:44</c:v>
                </c:pt>
                <c:pt idx="103">
                  <c:v>11:08:48</c:v>
                </c:pt>
                <c:pt idx="104">
                  <c:v>11:08:50</c:v>
                </c:pt>
                <c:pt idx="105">
                  <c:v>11:08:52</c:v>
                </c:pt>
                <c:pt idx="106">
                  <c:v>11:08:54</c:v>
                </c:pt>
                <c:pt idx="107">
                  <c:v>11:08:56</c:v>
                </c:pt>
                <c:pt idx="108">
                  <c:v>11:08:58</c:v>
                </c:pt>
                <c:pt idx="109">
                  <c:v>11:09:06</c:v>
                </c:pt>
                <c:pt idx="110">
                  <c:v>11:09:18</c:v>
                </c:pt>
                <c:pt idx="111">
                  <c:v>11:09:22</c:v>
                </c:pt>
                <c:pt idx="112">
                  <c:v>11:09:26</c:v>
                </c:pt>
                <c:pt idx="113">
                  <c:v>11:09:28</c:v>
                </c:pt>
                <c:pt idx="114">
                  <c:v>11:09:30</c:v>
                </c:pt>
                <c:pt idx="115">
                  <c:v>11:09:32</c:v>
                </c:pt>
                <c:pt idx="116">
                  <c:v>11:09:44</c:v>
                </c:pt>
                <c:pt idx="117">
                  <c:v>11:09:54</c:v>
                </c:pt>
                <c:pt idx="118">
                  <c:v>11:09:56</c:v>
                </c:pt>
                <c:pt idx="119">
                  <c:v>11:09:58</c:v>
                </c:pt>
                <c:pt idx="120">
                  <c:v>11:10:00</c:v>
                </c:pt>
                <c:pt idx="121">
                  <c:v>11:10:04</c:v>
                </c:pt>
                <c:pt idx="122">
                  <c:v>11:10:16</c:v>
                </c:pt>
                <c:pt idx="123">
                  <c:v>11:10:18</c:v>
                </c:pt>
                <c:pt idx="124">
                  <c:v>11:10:20</c:v>
                </c:pt>
                <c:pt idx="125">
                  <c:v>11:10:22</c:v>
                </c:pt>
                <c:pt idx="126">
                  <c:v>11:10:26</c:v>
                </c:pt>
                <c:pt idx="127">
                  <c:v>11:10:28</c:v>
                </c:pt>
                <c:pt idx="128">
                  <c:v>11:10:34</c:v>
                </c:pt>
                <c:pt idx="129">
                  <c:v>11:10:52</c:v>
                </c:pt>
                <c:pt idx="130">
                  <c:v>11:10:54</c:v>
                </c:pt>
                <c:pt idx="131">
                  <c:v>11:11:00</c:v>
                </c:pt>
                <c:pt idx="132">
                  <c:v>11:11:02</c:v>
                </c:pt>
                <c:pt idx="133">
                  <c:v>11:11:04</c:v>
                </c:pt>
                <c:pt idx="134">
                  <c:v>11:11:06</c:v>
                </c:pt>
                <c:pt idx="135">
                  <c:v>11:11:08</c:v>
                </c:pt>
                <c:pt idx="136">
                  <c:v>11:11:10</c:v>
                </c:pt>
                <c:pt idx="137">
                  <c:v>11:11:12</c:v>
                </c:pt>
                <c:pt idx="138">
                  <c:v>11:11:20</c:v>
                </c:pt>
                <c:pt idx="139">
                  <c:v>11:11:36</c:v>
                </c:pt>
                <c:pt idx="140">
                  <c:v>11:11:38</c:v>
                </c:pt>
                <c:pt idx="141">
                  <c:v>11:11:42</c:v>
                </c:pt>
                <c:pt idx="142">
                  <c:v>11:11:46</c:v>
                </c:pt>
                <c:pt idx="143">
                  <c:v>11:11:50</c:v>
                </c:pt>
                <c:pt idx="144">
                  <c:v>11:11:52</c:v>
                </c:pt>
                <c:pt idx="145">
                  <c:v>11:11:54</c:v>
                </c:pt>
                <c:pt idx="146">
                  <c:v>11:11:58</c:v>
                </c:pt>
                <c:pt idx="147">
                  <c:v>11:12:00</c:v>
                </c:pt>
                <c:pt idx="148">
                  <c:v>11:12:08</c:v>
                </c:pt>
                <c:pt idx="149">
                  <c:v>11:12:12</c:v>
                </c:pt>
                <c:pt idx="150">
                  <c:v>11:12:16</c:v>
                </c:pt>
                <c:pt idx="151">
                  <c:v>11:12:22</c:v>
                </c:pt>
                <c:pt idx="152">
                  <c:v>11:12:26</c:v>
                </c:pt>
                <c:pt idx="153">
                  <c:v>11:12:28</c:v>
                </c:pt>
                <c:pt idx="154">
                  <c:v>11:12:38</c:v>
                </c:pt>
                <c:pt idx="155">
                  <c:v>11:12:40</c:v>
                </c:pt>
                <c:pt idx="156">
                  <c:v>11:12:44</c:v>
                </c:pt>
                <c:pt idx="157">
                  <c:v>11:12:46</c:v>
                </c:pt>
                <c:pt idx="158">
                  <c:v>11:12:48</c:v>
                </c:pt>
                <c:pt idx="159">
                  <c:v>11:12:54</c:v>
                </c:pt>
                <c:pt idx="160">
                  <c:v>11:13:02</c:v>
                </c:pt>
                <c:pt idx="161">
                  <c:v>11:13:04</c:v>
                </c:pt>
                <c:pt idx="162">
                  <c:v>11:13:06</c:v>
                </c:pt>
                <c:pt idx="163">
                  <c:v>11:13:08</c:v>
                </c:pt>
                <c:pt idx="164">
                  <c:v>11:13:12</c:v>
                </c:pt>
                <c:pt idx="165">
                  <c:v>11:13:22</c:v>
                </c:pt>
                <c:pt idx="166">
                  <c:v>11:13:24</c:v>
                </c:pt>
                <c:pt idx="167">
                  <c:v>11:13:30</c:v>
                </c:pt>
                <c:pt idx="168">
                  <c:v>11:13:46</c:v>
                </c:pt>
                <c:pt idx="169">
                  <c:v>11:13:58</c:v>
                </c:pt>
                <c:pt idx="170">
                  <c:v>11:14:00</c:v>
                </c:pt>
                <c:pt idx="171">
                  <c:v>11:14:10</c:v>
                </c:pt>
                <c:pt idx="172">
                  <c:v>11:14:12</c:v>
                </c:pt>
                <c:pt idx="173">
                  <c:v>11:14:16</c:v>
                </c:pt>
                <c:pt idx="174">
                  <c:v>11:14:20</c:v>
                </c:pt>
                <c:pt idx="175">
                  <c:v>11:14:22</c:v>
                </c:pt>
                <c:pt idx="176">
                  <c:v>11:14:24</c:v>
                </c:pt>
                <c:pt idx="177">
                  <c:v>11:14:26</c:v>
                </c:pt>
                <c:pt idx="178">
                  <c:v>11:14:28</c:v>
                </c:pt>
                <c:pt idx="179">
                  <c:v>11:14:30</c:v>
                </c:pt>
                <c:pt idx="180">
                  <c:v>11:14:38</c:v>
                </c:pt>
                <c:pt idx="181">
                  <c:v>11:14:42</c:v>
                </c:pt>
                <c:pt idx="182">
                  <c:v>11:14:54</c:v>
                </c:pt>
                <c:pt idx="183">
                  <c:v>11:14:58</c:v>
                </c:pt>
                <c:pt idx="184">
                  <c:v>11:15:00</c:v>
                </c:pt>
                <c:pt idx="185">
                  <c:v>11:15:04</c:v>
                </c:pt>
                <c:pt idx="186">
                  <c:v>11:15:08</c:v>
                </c:pt>
                <c:pt idx="187">
                  <c:v>11:15:10</c:v>
                </c:pt>
                <c:pt idx="188">
                  <c:v>11:15:12</c:v>
                </c:pt>
                <c:pt idx="189">
                  <c:v>11:15:16</c:v>
                </c:pt>
                <c:pt idx="190">
                  <c:v>11:15:20</c:v>
                </c:pt>
                <c:pt idx="191">
                  <c:v>11:15:22</c:v>
                </c:pt>
                <c:pt idx="192">
                  <c:v>11:15:26</c:v>
                </c:pt>
                <c:pt idx="193">
                  <c:v>11:15:28</c:v>
                </c:pt>
                <c:pt idx="194">
                  <c:v>11:15:30</c:v>
                </c:pt>
                <c:pt idx="195">
                  <c:v>11:15:32</c:v>
                </c:pt>
                <c:pt idx="196">
                  <c:v>11:15:34</c:v>
                </c:pt>
                <c:pt idx="197">
                  <c:v>11:15:36</c:v>
                </c:pt>
                <c:pt idx="198">
                  <c:v>11:15:38</c:v>
                </c:pt>
                <c:pt idx="199">
                  <c:v>11:15:40</c:v>
                </c:pt>
                <c:pt idx="200">
                  <c:v>11:15:44</c:v>
                </c:pt>
                <c:pt idx="201">
                  <c:v>11:15:46</c:v>
                </c:pt>
                <c:pt idx="202">
                  <c:v>11:15:52</c:v>
                </c:pt>
                <c:pt idx="203">
                  <c:v>11:15:56</c:v>
                </c:pt>
                <c:pt idx="204">
                  <c:v>11:15:58</c:v>
                </c:pt>
                <c:pt idx="205">
                  <c:v>11:16:06</c:v>
                </c:pt>
                <c:pt idx="206">
                  <c:v>11:16:08</c:v>
                </c:pt>
                <c:pt idx="207">
                  <c:v>11:16:10</c:v>
                </c:pt>
                <c:pt idx="208">
                  <c:v>11:16:14</c:v>
                </c:pt>
                <c:pt idx="209">
                  <c:v>11:16:18</c:v>
                </c:pt>
                <c:pt idx="210">
                  <c:v>11:16:20</c:v>
                </c:pt>
                <c:pt idx="211">
                  <c:v>11:16:22</c:v>
                </c:pt>
                <c:pt idx="212">
                  <c:v>11:16:24</c:v>
                </c:pt>
                <c:pt idx="213">
                  <c:v>11:16:28</c:v>
                </c:pt>
                <c:pt idx="214">
                  <c:v>11:16:30</c:v>
                </c:pt>
                <c:pt idx="215">
                  <c:v>11:16:44</c:v>
                </c:pt>
                <c:pt idx="216">
                  <c:v>11:16:48</c:v>
                </c:pt>
                <c:pt idx="217">
                  <c:v>11:16:50</c:v>
                </c:pt>
                <c:pt idx="218">
                  <c:v>11:16:54</c:v>
                </c:pt>
                <c:pt idx="219">
                  <c:v>11:16:56</c:v>
                </c:pt>
                <c:pt idx="220">
                  <c:v>11:17:02</c:v>
                </c:pt>
                <c:pt idx="221">
                  <c:v>11:17:18</c:v>
                </c:pt>
                <c:pt idx="222">
                  <c:v>11:17:20</c:v>
                </c:pt>
                <c:pt idx="223">
                  <c:v>11:17:24</c:v>
                </c:pt>
                <c:pt idx="224">
                  <c:v>11:17:26</c:v>
                </c:pt>
                <c:pt idx="225">
                  <c:v>11:17:28</c:v>
                </c:pt>
                <c:pt idx="226">
                  <c:v>11:17:30</c:v>
                </c:pt>
                <c:pt idx="227">
                  <c:v>11:17:34</c:v>
                </c:pt>
                <c:pt idx="228">
                  <c:v>11:17:36</c:v>
                </c:pt>
                <c:pt idx="229">
                  <c:v>11:17:38</c:v>
                </c:pt>
                <c:pt idx="230">
                  <c:v>11:17:40</c:v>
                </c:pt>
                <c:pt idx="231">
                  <c:v>11:17:42</c:v>
                </c:pt>
                <c:pt idx="232">
                  <c:v>11:17:46</c:v>
                </c:pt>
                <c:pt idx="233">
                  <c:v>11:17:48</c:v>
                </c:pt>
                <c:pt idx="234">
                  <c:v>11:17:54</c:v>
                </c:pt>
                <c:pt idx="235">
                  <c:v>11:17:56</c:v>
                </c:pt>
                <c:pt idx="236">
                  <c:v>11:17:58</c:v>
                </c:pt>
                <c:pt idx="237">
                  <c:v>11:18:06</c:v>
                </c:pt>
                <c:pt idx="238">
                  <c:v>11:18:14</c:v>
                </c:pt>
                <c:pt idx="239">
                  <c:v>11:18:34</c:v>
                </c:pt>
                <c:pt idx="240">
                  <c:v>11:18:36</c:v>
                </c:pt>
                <c:pt idx="241">
                  <c:v>11:18:38</c:v>
                </c:pt>
                <c:pt idx="242">
                  <c:v>11:18:40</c:v>
                </c:pt>
                <c:pt idx="243">
                  <c:v>11:18:44</c:v>
                </c:pt>
                <c:pt idx="244">
                  <c:v>11:18:46</c:v>
                </c:pt>
                <c:pt idx="245">
                  <c:v>11:18:48</c:v>
                </c:pt>
                <c:pt idx="246">
                  <c:v>11:18:50</c:v>
                </c:pt>
                <c:pt idx="247">
                  <c:v>11:18:52</c:v>
                </c:pt>
                <c:pt idx="248">
                  <c:v>11:18:54</c:v>
                </c:pt>
                <c:pt idx="249">
                  <c:v>11:19:00</c:v>
                </c:pt>
                <c:pt idx="250">
                  <c:v>11:19:02</c:v>
                </c:pt>
                <c:pt idx="251">
                  <c:v>11:19:04</c:v>
                </c:pt>
                <c:pt idx="252">
                  <c:v>11:19:08</c:v>
                </c:pt>
                <c:pt idx="253">
                  <c:v>11:19:10</c:v>
                </c:pt>
                <c:pt idx="254">
                  <c:v>11:19:12</c:v>
                </c:pt>
                <c:pt idx="255">
                  <c:v>11:19:16</c:v>
                </c:pt>
                <c:pt idx="256">
                  <c:v>11:19:18</c:v>
                </c:pt>
                <c:pt idx="257">
                  <c:v>11:19:22</c:v>
                </c:pt>
                <c:pt idx="258">
                  <c:v>11:19:24</c:v>
                </c:pt>
                <c:pt idx="259">
                  <c:v>11:19:26</c:v>
                </c:pt>
                <c:pt idx="260">
                  <c:v>11:19:40</c:v>
                </c:pt>
                <c:pt idx="261">
                  <c:v>11:19:46</c:v>
                </c:pt>
                <c:pt idx="262">
                  <c:v>11:19:50</c:v>
                </c:pt>
                <c:pt idx="263">
                  <c:v>11:19:52</c:v>
                </c:pt>
                <c:pt idx="264">
                  <c:v>11:19:56</c:v>
                </c:pt>
                <c:pt idx="265">
                  <c:v>11:19:58</c:v>
                </c:pt>
                <c:pt idx="266">
                  <c:v>11:20:02</c:v>
                </c:pt>
                <c:pt idx="267">
                  <c:v>11:20:04</c:v>
                </c:pt>
                <c:pt idx="268">
                  <c:v>11:20:20</c:v>
                </c:pt>
                <c:pt idx="269">
                  <c:v>11:20:22</c:v>
                </c:pt>
                <c:pt idx="270">
                  <c:v>11:20:24</c:v>
                </c:pt>
                <c:pt idx="271">
                  <c:v>11:20:28</c:v>
                </c:pt>
                <c:pt idx="272">
                  <c:v>11:20:32</c:v>
                </c:pt>
                <c:pt idx="273">
                  <c:v>11:20:48</c:v>
                </c:pt>
                <c:pt idx="274">
                  <c:v>11:20:50</c:v>
                </c:pt>
                <c:pt idx="275">
                  <c:v>11:20:56</c:v>
                </c:pt>
                <c:pt idx="276">
                  <c:v>11:20:58</c:v>
                </c:pt>
                <c:pt idx="277">
                  <c:v>11:21:00</c:v>
                </c:pt>
                <c:pt idx="278">
                  <c:v>11:21:02</c:v>
                </c:pt>
                <c:pt idx="279">
                  <c:v>11:21:08</c:v>
                </c:pt>
                <c:pt idx="280">
                  <c:v>11:21:10</c:v>
                </c:pt>
                <c:pt idx="281">
                  <c:v>11:21:14</c:v>
                </c:pt>
                <c:pt idx="282">
                  <c:v>11:21:18</c:v>
                </c:pt>
                <c:pt idx="283">
                  <c:v>11:21:20</c:v>
                </c:pt>
                <c:pt idx="284">
                  <c:v>11:21:24</c:v>
                </c:pt>
                <c:pt idx="285">
                  <c:v>11:21:26</c:v>
                </c:pt>
                <c:pt idx="286">
                  <c:v>11:21:32</c:v>
                </c:pt>
                <c:pt idx="287">
                  <c:v>11:21:40</c:v>
                </c:pt>
                <c:pt idx="288">
                  <c:v>11:21:46</c:v>
                </c:pt>
                <c:pt idx="289">
                  <c:v>11:22:04</c:v>
                </c:pt>
                <c:pt idx="290">
                  <c:v>11:22:06</c:v>
                </c:pt>
                <c:pt idx="291">
                  <c:v>11:22:08</c:v>
                </c:pt>
                <c:pt idx="292">
                  <c:v>11:22:10</c:v>
                </c:pt>
                <c:pt idx="293">
                  <c:v>11:22:14</c:v>
                </c:pt>
                <c:pt idx="294">
                  <c:v>11:22:16</c:v>
                </c:pt>
                <c:pt idx="295">
                  <c:v>11:22:20</c:v>
                </c:pt>
                <c:pt idx="296">
                  <c:v>11:22:22</c:v>
                </c:pt>
                <c:pt idx="297">
                  <c:v>11:22:30</c:v>
                </c:pt>
                <c:pt idx="298">
                  <c:v>11:22:34</c:v>
                </c:pt>
                <c:pt idx="299">
                  <c:v>11:22:36</c:v>
                </c:pt>
                <c:pt idx="300">
                  <c:v>11:22:38</c:v>
                </c:pt>
                <c:pt idx="301">
                  <c:v>11:22:40</c:v>
                </c:pt>
                <c:pt idx="302">
                  <c:v>11:22:50</c:v>
                </c:pt>
                <c:pt idx="303">
                  <c:v>11:22:58</c:v>
                </c:pt>
                <c:pt idx="304">
                  <c:v>11:23:02</c:v>
                </c:pt>
                <c:pt idx="305">
                  <c:v>11:23:04</c:v>
                </c:pt>
                <c:pt idx="306">
                  <c:v>11:23:08</c:v>
                </c:pt>
                <c:pt idx="307">
                  <c:v>11:23:10</c:v>
                </c:pt>
                <c:pt idx="308">
                  <c:v>11:23:18</c:v>
                </c:pt>
                <c:pt idx="309">
                  <c:v>11:23:20</c:v>
                </c:pt>
                <c:pt idx="310">
                  <c:v>11:23:22</c:v>
                </c:pt>
                <c:pt idx="311">
                  <c:v>11:23:24</c:v>
                </c:pt>
                <c:pt idx="312">
                  <c:v>11:23:26</c:v>
                </c:pt>
                <c:pt idx="313">
                  <c:v>11:23:28</c:v>
                </c:pt>
                <c:pt idx="314">
                  <c:v>11:23:30</c:v>
                </c:pt>
                <c:pt idx="315">
                  <c:v>11:23:32</c:v>
                </c:pt>
                <c:pt idx="316">
                  <c:v>11:23:34</c:v>
                </c:pt>
                <c:pt idx="317">
                  <c:v>11:23:38</c:v>
                </c:pt>
                <c:pt idx="318">
                  <c:v>11:23:40</c:v>
                </c:pt>
                <c:pt idx="319">
                  <c:v>11:23:44</c:v>
                </c:pt>
                <c:pt idx="320">
                  <c:v>11:23:54</c:v>
                </c:pt>
                <c:pt idx="321">
                  <c:v>11:23:56</c:v>
                </c:pt>
                <c:pt idx="322">
                  <c:v>11:23:58</c:v>
                </c:pt>
                <c:pt idx="323">
                  <c:v>11:24:02</c:v>
                </c:pt>
                <c:pt idx="324">
                  <c:v>11:24:08</c:v>
                </c:pt>
                <c:pt idx="325">
                  <c:v>11:24:32</c:v>
                </c:pt>
                <c:pt idx="326">
                  <c:v>11:24:34</c:v>
                </c:pt>
                <c:pt idx="327">
                  <c:v>11:24:36</c:v>
                </c:pt>
                <c:pt idx="328">
                  <c:v>11:24:38</c:v>
                </c:pt>
                <c:pt idx="329">
                  <c:v>11:24:40</c:v>
                </c:pt>
                <c:pt idx="330">
                  <c:v>11:24:42</c:v>
                </c:pt>
                <c:pt idx="331">
                  <c:v>11:24:44</c:v>
                </c:pt>
                <c:pt idx="332">
                  <c:v>11:24:52</c:v>
                </c:pt>
                <c:pt idx="333">
                  <c:v>11:24:54</c:v>
                </c:pt>
                <c:pt idx="334">
                  <c:v>11:24:56</c:v>
                </c:pt>
                <c:pt idx="335">
                  <c:v>11:25:06</c:v>
                </c:pt>
                <c:pt idx="336">
                  <c:v>11:25:12</c:v>
                </c:pt>
                <c:pt idx="337">
                  <c:v>11:25:22</c:v>
                </c:pt>
                <c:pt idx="338">
                  <c:v>11:25:42</c:v>
                </c:pt>
                <c:pt idx="339">
                  <c:v>11:25:48</c:v>
                </c:pt>
                <c:pt idx="340">
                  <c:v>11:25:52</c:v>
                </c:pt>
                <c:pt idx="341">
                  <c:v>11:25:54</c:v>
                </c:pt>
                <c:pt idx="342">
                  <c:v>11:25:56</c:v>
                </c:pt>
                <c:pt idx="343">
                  <c:v>11:25:58</c:v>
                </c:pt>
                <c:pt idx="344">
                  <c:v>11:26:04</c:v>
                </c:pt>
                <c:pt idx="345">
                  <c:v>11:26:08</c:v>
                </c:pt>
                <c:pt idx="346">
                  <c:v>11:26:10</c:v>
                </c:pt>
                <c:pt idx="347">
                  <c:v>11:26:12</c:v>
                </c:pt>
                <c:pt idx="348">
                  <c:v>11:26:20</c:v>
                </c:pt>
                <c:pt idx="349">
                  <c:v>11:26:28</c:v>
                </c:pt>
                <c:pt idx="350">
                  <c:v>11:26:34</c:v>
                </c:pt>
                <c:pt idx="351">
                  <c:v>11:26:54</c:v>
                </c:pt>
                <c:pt idx="352">
                  <c:v>11:27:02</c:v>
                </c:pt>
                <c:pt idx="353">
                  <c:v>11:27:04</c:v>
                </c:pt>
                <c:pt idx="354">
                  <c:v>11:27:06</c:v>
                </c:pt>
                <c:pt idx="355">
                  <c:v>11:27:10</c:v>
                </c:pt>
                <c:pt idx="356">
                  <c:v>11:27:12</c:v>
                </c:pt>
                <c:pt idx="357">
                  <c:v>11:27:24</c:v>
                </c:pt>
                <c:pt idx="358">
                  <c:v>11:27:32</c:v>
                </c:pt>
                <c:pt idx="359">
                  <c:v>11:27:34</c:v>
                </c:pt>
                <c:pt idx="360">
                  <c:v>11:27:42</c:v>
                </c:pt>
                <c:pt idx="361">
                  <c:v>11:27:46</c:v>
                </c:pt>
                <c:pt idx="362">
                  <c:v>11:28:10</c:v>
                </c:pt>
                <c:pt idx="363">
                  <c:v>11:28:14</c:v>
                </c:pt>
                <c:pt idx="364">
                  <c:v>11:28:16</c:v>
                </c:pt>
                <c:pt idx="365">
                  <c:v>11:28:20</c:v>
                </c:pt>
                <c:pt idx="366">
                  <c:v>11:28:24</c:v>
                </c:pt>
                <c:pt idx="367">
                  <c:v>11:28:28</c:v>
                </c:pt>
                <c:pt idx="368">
                  <c:v>11:28:30</c:v>
                </c:pt>
                <c:pt idx="369">
                  <c:v>11:28:42</c:v>
                </c:pt>
                <c:pt idx="370">
                  <c:v>11:28:48</c:v>
                </c:pt>
                <c:pt idx="371">
                  <c:v>11:28:58</c:v>
                </c:pt>
                <c:pt idx="372">
                  <c:v>11:29:16</c:v>
                </c:pt>
                <c:pt idx="373">
                  <c:v>11:29:24</c:v>
                </c:pt>
                <c:pt idx="374">
                  <c:v>11:29:26</c:v>
                </c:pt>
                <c:pt idx="375">
                  <c:v>11:29:28</c:v>
                </c:pt>
                <c:pt idx="376">
                  <c:v>11:29:38</c:v>
                </c:pt>
                <c:pt idx="377">
                  <c:v>11:29:50</c:v>
                </c:pt>
                <c:pt idx="378">
                  <c:v>11:29:54</c:v>
                </c:pt>
                <c:pt idx="379">
                  <c:v>11:29:56</c:v>
                </c:pt>
                <c:pt idx="380">
                  <c:v>11:30:02</c:v>
                </c:pt>
                <c:pt idx="381">
                  <c:v>11:30:06</c:v>
                </c:pt>
                <c:pt idx="382">
                  <c:v>11:30:24</c:v>
                </c:pt>
                <c:pt idx="383">
                  <c:v>11:30:36</c:v>
                </c:pt>
                <c:pt idx="384">
                  <c:v>11:30:38</c:v>
                </c:pt>
                <c:pt idx="385">
                  <c:v>11:30:40</c:v>
                </c:pt>
                <c:pt idx="386">
                  <c:v>11:30:42</c:v>
                </c:pt>
                <c:pt idx="387">
                  <c:v>11:30:46</c:v>
                </c:pt>
                <c:pt idx="388">
                  <c:v>11:30:48</c:v>
                </c:pt>
                <c:pt idx="389">
                  <c:v>11:31:00</c:v>
                </c:pt>
                <c:pt idx="390">
                  <c:v>11:31:08</c:v>
                </c:pt>
                <c:pt idx="391">
                  <c:v>11:31:16</c:v>
                </c:pt>
                <c:pt idx="392">
                  <c:v>11:31:22</c:v>
                </c:pt>
                <c:pt idx="393">
                  <c:v>11:31:38</c:v>
                </c:pt>
                <c:pt idx="394">
                  <c:v>11:31:40</c:v>
                </c:pt>
                <c:pt idx="395">
                  <c:v>11:31:44</c:v>
                </c:pt>
                <c:pt idx="396">
                  <c:v>11:31:48</c:v>
                </c:pt>
                <c:pt idx="397">
                  <c:v>11:31:50</c:v>
                </c:pt>
                <c:pt idx="398">
                  <c:v>11:31:52</c:v>
                </c:pt>
                <c:pt idx="399">
                  <c:v>11:31:54</c:v>
                </c:pt>
                <c:pt idx="400">
                  <c:v>11:32:06</c:v>
                </c:pt>
                <c:pt idx="401">
                  <c:v>11:32:08</c:v>
                </c:pt>
                <c:pt idx="402">
                  <c:v>11:32:10</c:v>
                </c:pt>
                <c:pt idx="403">
                  <c:v>11:32:18</c:v>
                </c:pt>
                <c:pt idx="404">
                  <c:v>11:32:26</c:v>
                </c:pt>
                <c:pt idx="405">
                  <c:v>11:32:34</c:v>
                </c:pt>
                <c:pt idx="406">
                  <c:v>11:32:52</c:v>
                </c:pt>
                <c:pt idx="407">
                  <c:v>11:33:00</c:v>
                </c:pt>
                <c:pt idx="408">
                  <c:v>11:33:02</c:v>
                </c:pt>
                <c:pt idx="409">
                  <c:v>11:33:10</c:v>
                </c:pt>
                <c:pt idx="410">
                  <c:v>11:33:12</c:v>
                </c:pt>
                <c:pt idx="411">
                  <c:v>11:33:14</c:v>
                </c:pt>
                <c:pt idx="412">
                  <c:v>11:33:26</c:v>
                </c:pt>
                <c:pt idx="413">
                  <c:v>11:33:36</c:v>
                </c:pt>
                <c:pt idx="414">
                  <c:v>11:33:42</c:v>
                </c:pt>
                <c:pt idx="415">
                  <c:v>11:34:02</c:v>
                </c:pt>
                <c:pt idx="416">
                  <c:v>11:34:04</c:v>
                </c:pt>
                <c:pt idx="417">
                  <c:v>11:34:06</c:v>
                </c:pt>
                <c:pt idx="418">
                  <c:v>11:34:08</c:v>
                </c:pt>
                <c:pt idx="419">
                  <c:v>11:34:12</c:v>
                </c:pt>
                <c:pt idx="420">
                  <c:v>11:34:14</c:v>
                </c:pt>
                <c:pt idx="421">
                  <c:v>11:34:20</c:v>
                </c:pt>
                <c:pt idx="422">
                  <c:v>11:34:22</c:v>
                </c:pt>
                <c:pt idx="423">
                  <c:v>11:34:30</c:v>
                </c:pt>
                <c:pt idx="424">
                  <c:v>11:34:32</c:v>
                </c:pt>
                <c:pt idx="425">
                  <c:v>11:34:34</c:v>
                </c:pt>
                <c:pt idx="426">
                  <c:v>11:34:42</c:v>
                </c:pt>
                <c:pt idx="427">
                  <c:v>11:34:52</c:v>
                </c:pt>
                <c:pt idx="428">
                  <c:v>11:34:58</c:v>
                </c:pt>
                <c:pt idx="429">
                  <c:v>11:35:14</c:v>
                </c:pt>
                <c:pt idx="430">
                  <c:v>11:35:16</c:v>
                </c:pt>
                <c:pt idx="431">
                  <c:v>11:35:18</c:v>
                </c:pt>
                <c:pt idx="432">
                  <c:v>11:35:20</c:v>
                </c:pt>
                <c:pt idx="433">
                  <c:v>11:35:22</c:v>
                </c:pt>
                <c:pt idx="434">
                  <c:v>11:35:24</c:v>
                </c:pt>
                <c:pt idx="435">
                  <c:v>11:35:26</c:v>
                </c:pt>
                <c:pt idx="436">
                  <c:v>11:35:46</c:v>
                </c:pt>
                <c:pt idx="437">
                  <c:v>11:35:54</c:v>
                </c:pt>
                <c:pt idx="438">
                  <c:v>11:36:04</c:v>
                </c:pt>
                <c:pt idx="439">
                  <c:v>11:36:08</c:v>
                </c:pt>
                <c:pt idx="440">
                  <c:v>11:36:10</c:v>
                </c:pt>
                <c:pt idx="441">
                  <c:v>11:36:12</c:v>
                </c:pt>
                <c:pt idx="442">
                  <c:v>11:36:24</c:v>
                </c:pt>
                <c:pt idx="443">
                  <c:v>11:36:28</c:v>
                </c:pt>
                <c:pt idx="444">
                  <c:v>11:36:30</c:v>
                </c:pt>
                <c:pt idx="445">
                  <c:v>11:36:34</c:v>
                </c:pt>
                <c:pt idx="446">
                  <c:v>11:36:36</c:v>
                </c:pt>
                <c:pt idx="447">
                  <c:v>11:36:38</c:v>
                </c:pt>
                <c:pt idx="448">
                  <c:v>11:36:40</c:v>
                </c:pt>
                <c:pt idx="449">
                  <c:v>11:36:42</c:v>
                </c:pt>
                <c:pt idx="450">
                  <c:v>11:36:46</c:v>
                </c:pt>
                <c:pt idx="451">
                  <c:v>11:36:48</c:v>
                </c:pt>
                <c:pt idx="452">
                  <c:v>11:36:50</c:v>
                </c:pt>
                <c:pt idx="453">
                  <c:v>11:36:58</c:v>
                </c:pt>
                <c:pt idx="454">
                  <c:v>11:37:08</c:v>
                </c:pt>
                <c:pt idx="455">
                  <c:v>11:37:12</c:v>
                </c:pt>
                <c:pt idx="456">
                  <c:v>11:37:26</c:v>
                </c:pt>
                <c:pt idx="457">
                  <c:v>11:37:36</c:v>
                </c:pt>
                <c:pt idx="458">
                  <c:v>11:37:48</c:v>
                </c:pt>
                <c:pt idx="459">
                  <c:v>11:37:54</c:v>
                </c:pt>
                <c:pt idx="460">
                  <c:v>11:37:58</c:v>
                </c:pt>
                <c:pt idx="461">
                  <c:v>11:38:00</c:v>
                </c:pt>
                <c:pt idx="462">
                  <c:v>11:38:06</c:v>
                </c:pt>
                <c:pt idx="463">
                  <c:v>11:38:10</c:v>
                </c:pt>
                <c:pt idx="464">
                  <c:v>11:38:14</c:v>
                </c:pt>
                <c:pt idx="465">
                  <c:v>11:38:18</c:v>
                </c:pt>
                <c:pt idx="466">
                  <c:v>11:38:20</c:v>
                </c:pt>
                <c:pt idx="467">
                  <c:v>11:38:24</c:v>
                </c:pt>
                <c:pt idx="468">
                  <c:v>11:38:28</c:v>
                </c:pt>
                <c:pt idx="469">
                  <c:v>11:38:32</c:v>
                </c:pt>
                <c:pt idx="470">
                  <c:v>11:38:38</c:v>
                </c:pt>
                <c:pt idx="471">
                  <c:v>11:38:42</c:v>
                </c:pt>
                <c:pt idx="472">
                  <c:v>11:38:46</c:v>
                </c:pt>
                <c:pt idx="473">
                  <c:v>11:38:52</c:v>
                </c:pt>
                <c:pt idx="474">
                  <c:v>11:38:58</c:v>
                </c:pt>
                <c:pt idx="475">
                  <c:v>11:39:02</c:v>
                </c:pt>
                <c:pt idx="476">
                  <c:v>11:39:04</c:v>
                </c:pt>
                <c:pt idx="477">
                  <c:v>11:39:22</c:v>
                </c:pt>
                <c:pt idx="478">
                  <c:v>11:39:34</c:v>
                </c:pt>
                <c:pt idx="479">
                  <c:v>11:39:40</c:v>
                </c:pt>
                <c:pt idx="480">
                  <c:v>11:39:42</c:v>
                </c:pt>
                <c:pt idx="481">
                  <c:v>11:39:48</c:v>
                </c:pt>
                <c:pt idx="482">
                  <c:v>11:40:08</c:v>
                </c:pt>
                <c:pt idx="483">
                  <c:v>11:40:10</c:v>
                </c:pt>
                <c:pt idx="484">
                  <c:v>11:40:14</c:v>
                </c:pt>
                <c:pt idx="485">
                  <c:v>11:40:22</c:v>
                </c:pt>
                <c:pt idx="486">
                  <c:v>11:40:24</c:v>
                </c:pt>
                <c:pt idx="487">
                  <c:v>11:40:26</c:v>
                </c:pt>
                <c:pt idx="488">
                  <c:v>11:40:28</c:v>
                </c:pt>
                <c:pt idx="489">
                  <c:v>11:40:36</c:v>
                </c:pt>
                <c:pt idx="490">
                  <c:v>11:40:46</c:v>
                </c:pt>
                <c:pt idx="491">
                  <c:v>11:40:52</c:v>
                </c:pt>
                <c:pt idx="492">
                  <c:v>11:41:06</c:v>
                </c:pt>
                <c:pt idx="493">
                  <c:v>11:41:20</c:v>
                </c:pt>
                <c:pt idx="494">
                  <c:v>11:41:22</c:v>
                </c:pt>
                <c:pt idx="495">
                  <c:v>11:41:26</c:v>
                </c:pt>
                <c:pt idx="496">
                  <c:v>11:41:30</c:v>
                </c:pt>
                <c:pt idx="497">
                  <c:v>11:41:32</c:v>
                </c:pt>
                <c:pt idx="498">
                  <c:v>11:41:48</c:v>
                </c:pt>
                <c:pt idx="499">
                  <c:v>11:41:56</c:v>
                </c:pt>
                <c:pt idx="500">
                  <c:v>11:42:04</c:v>
                </c:pt>
                <c:pt idx="501">
                  <c:v>11:42:06</c:v>
                </c:pt>
                <c:pt idx="502">
                  <c:v>11:42:08</c:v>
                </c:pt>
                <c:pt idx="503">
                  <c:v>11:42:18</c:v>
                </c:pt>
                <c:pt idx="504">
                  <c:v>11:42:32</c:v>
                </c:pt>
                <c:pt idx="505">
                  <c:v>11:42:36</c:v>
                </c:pt>
                <c:pt idx="506">
                  <c:v>11:42:56</c:v>
                </c:pt>
                <c:pt idx="507">
                  <c:v>11:43:02</c:v>
                </c:pt>
                <c:pt idx="508">
                  <c:v>11:43:12</c:v>
                </c:pt>
                <c:pt idx="509">
                  <c:v>11:43:20</c:v>
                </c:pt>
                <c:pt idx="510">
                  <c:v>11:43:34</c:v>
                </c:pt>
                <c:pt idx="511">
                  <c:v>11:43:42</c:v>
                </c:pt>
                <c:pt idx="512">
                  <c:v>11:43:44</c:v>
                </c:pt>
                <c:pt idx="513">
                  <c:v>11:43:48</c:v>
                </c:pt>
                <c:pt idx="514">
                  <c:v>11:43:50</c:v>
                </c:pt>
                <c:pt idx="515">
                  <c:v>11:44:02</c:v>
                </c:pt>
                <c:pt idx="516">
                  <c:v>11:44:12</c:v>
                </c:pt>
                <c:pt idx="517">
                  <c:v>11:44:20</c:v>
                </c:pt>
                <c:pt idx="518">
                  <c:v>11:44:28</c:v>
                </c:pt>
                <c:pt idx="519">
                  <c:v>11:44:32</c:v>
                </c:pt>
                <c:pt idx="520">
                  <c:v>11:44:34</c:v>
                </c:pt>
                <c:pt idx="521">
                  <c:v>11:44:42</c:v>
                </c:pt>
                <c:pt idx="522">
                  <c:v>11:44:54</c:v>
                </c:pt>
                <c:pt idx="523">
                  <c:v>11:44:58</c:v>
                </c:pt>
                <c:pt idx="524">
                  <c:v>11:45:18</c:v>
                </c:pt>
                <c:pt idx="525">
                  <c:v>11:45:28</c:v>
                </c:pt>
                <c:pt idx="526">
                  <c:v>11:45:34</c:v>
                </c:pt>
                <c:pt idx="527">
                  <c:v>11:45:44</c:v>
                </c:pt>
                <c:pt idx="528">
                  <c:v>11:45:56</c:v>
                </c:pt>
                <c:pt idx="529">
                  <c:v>11:46:06</c:v>
                </c:pt>
                <c:pt idx="530">
                  <c:v>11:46:08</c:v>
                </c:pt>
                <c:pt idx="531">
                  <c:v>11:46:12</c:v>
                </c:pt>
                <c:pt idx="532">
                  <c:v>11:46:26</c:v>
                </c:pt>
                <c:pt idx="533">
                  <c:v>11:46:36</c:v>
                </c:pt>
                <c:pt idx="534">
                  <c:v>11:46:46</c:v>
                </c:pt>
                <c:pt idx="535">
                  <c:v>11:46:52</c:v>
                </c:pt>
                <c:pt idx="536">
                  <c:v>11:47:00</c:v>
                </c:pt>
                <c:pt idx="537">
                  <c:v>11:47:02</c:v>
                </c:pt>
                <c:pt idx="538">
                  <c:v>11:47:04</c:v>
                </c:pt>
                <c:pt idx="539">
                  <c:v>11:47:06</c:v>
                </c:pt>
                <c:pt idx="540">
                  <c:v>11:47:08</c:v>
                </c:pt>
                <c:pt idx="541">
                  <c:v>11:47:10</c:v>
                </c:pt>
                <c:pt idx="542">
                  <c:v>11:47:12</c:v>
                </c:pt>
                <c:pt idx="543">
                  <c:v>11:47:18</c:v>
                </c:pt>
                <c:pt idx="544">
                  <c:v>11:47:20</c:v>
                </c:pt>
                <c:pt idx="545">
                  <c:v>11:47:24</c:v>
                </c:pt>
                <c:pt idx="546">
                  <c:v>11:47:40</c:v>
                </c:pt>
                <c:pt idx="547">
                  <c:v>11:47:50</c:v>
                </c:pt>
                <c:pt idx="548">
                  <c:v>11:47:58</c:v>
                </c:pt>
                <c:pt idx="549">
                  <c:v>11:48:10</c:v>
                </c:pt>
                <c:pt idx="550">
                  <c:v>11:48:16</c:v>
                </c:pt>
                <c:pt idx="551">
                  <c:v>11:48:22</c:v>
                </c:pt>
                <c:pt idx="552">
                  <c:v>11:48:24</c:v>
                </c:pt>
                <c:pt idx="553">
                  <c:v>11:48:30</c:v>
                </c:pt>
                <c:pt idx="554">
                  <c:v>11:48:32</c:v>
                </c:pt>
                <c:pt idx="555">
                  <c:v>11:48:34</c:v>
                </c:pt>
                <c:pt idx="556">
                  <c:v>11:48:40</c:v>
                </c:pt>
                <c:pt idx="557">
                  <c:v>11:48:42</c:v>
                </c:pt>
                <c:pt idx="558">
                  <c:v>11:48:56</c:v>
                </c:pt>
                <c:pt idx="559">
                  <c:v>11:49:04</c:v>
                </c:pt>
                <c:pt idx="560">
                  <c:v>11:49:10</c:v>
                </c:pt>
                <c:pt idx="561">
                  <c:v>11:49:14</c:v>
                </c:pt>
                <c:pt idx="562">
                  <c:v>11:49:16</c:v>
                </c:pt>
                <c:pt idx="563">
                  <c:v>11:49:22</c:v>
                </c:pt>
                <c:pt idx="564">
                  <c:v>11:49:24</c:v>
                </c:pt>
                <c:pt idx="565">
                  <c:v>11:49:26</c:v>
                </c:pt>
                <c:pt idx="566">
                  <c:v>11:49:30</c:v>
                </c:pt>
                <c:pt idx="567">
                  <c:v>11:49:42</c:v>
                </c:pt>
                <c:pt idx="568">
                  <c:v>11:49:44</c:v>
                </c:pt>
                <c:pt idx="569">
                  <c:v>11:50:06</c:v>
                </c:pt>
                <c:pt idx="570">
                  <c:v>11:50:14</c:v>
                </c:pt>
                <c:pt idx="571">
                  <c:v>11:50:22</c:v>
                </c:pt>
                <c:pt idx="572">
                  <c:v>11:50:30</c:v>
                </c:pt>
                <c:pt idx="573">
                  <c:v>11:50:40</c:v>
                </c:pt>
                <c:pt idx="574">
                  <c:v>11:50:48</c:v>
                </c:pt>
                <c:pt idx="575">
                  <c:v>11:50:50</c:v>
                </c:pt>
                <c:pt idx="576">
                  <c:v>11:50:52</c:v>
                </c:pt>
                <c:pt idx="577">
                  <c:v>11:50:54</c:v>
                </c:pt>
                <c:pt idx="578">
                  <c:v>11:50:56</c:v>
                </c:pt>
                <c:pt idx="579">
                  <c:v>11:51:16</c:v>
                </c:pt>
                <c:pt idx="580">
                  <c:v>11:51:24</c:v>
                </c:pt>
                <c:pt idx="581">
                  <c:v>11:51:28</c:v>
                </c:pt>
                <c:pt idx="582">
                  <c:v>11:51:30</c:v>
                </c:pt>
                <c:pt idx="583">
                  <c:v>11:51:34</c:v>
                </c:pt>
                <c:pt idx="584">
                  <c:v>11:51:38</c:v>
                </c:pt>
                <c:pt idx="585">
                  <c:v>11:51:42</c:v>
                </c:pt>
                <c:pt idx="586">
                  <c:v>11:51:44</c:v>
                </c:pt>
                <c:pt idx="587">
                  <c:v>11:51:50</c:v>
                </c:pt>
                <c:pt idx="588">
                  <c:v>11:51:52</c:v>
                </c:pt>
                <c:pt idx="589">
                  <c:v>11:51:54</c:v>
                </c:pt>
                <c:pt idx="590">
                  <c:v>11:52:00</c:v>
                </c:pt>
                <c:pt idx="591">
                  <c:v>11:52:02</c:v>
                </c:pt>
                <c:pt idx="592">
                  <c:v>11:52:04</c:v>
                </c:pt>
                <c:pt idx="593">
                  <c:v>11:52:06</c:v>
                </c:pt>
                <c:pt idx="594">
                  <c:v>11:52:10</c:v>
                </c:pt>
                <c:pt idx="595">
                  <c:v>11:52:26</c:v>
                </c:pt>
                <c:pt idx="596">
                  <c:v>11:52:38</c:v>
                </c:pt>
                <c:pt idx="597">
                  <c:v>11:52:46</c:v>
                </c:pt>
                <c:pt idx="598">
                  <c:v>11:52:52</c:v>
                </c:pt>
                <c:pt idx="599">
                  <c:v>11:52:58</c:v>
                </c:pt>
                <c:pt idx="600">
                  <c:v>11:53:00</c:v>
                </c:pt>
                <c:pt idx="601">
                  <c:v>11:53:14</c:v>
                </c:pt>
                <c:pt idx="602">
                  <c:v>11:53:18</c:v>
                </c:pt>
                <c:pt idx="603">
                  <c:v>11:53:26</c:v>
                </c:pt>
                <c:pt idx="604">
                  <c:v>11:53:28</c:v>
                </c:pt>
                <c:pt idx="605">
                  <c:v>11:53:44</c:v>
                </c:pt>
                <c:pt idx="606">
                  <c:v>11:53:46</c:v>
                </c:pt>
                <c:pt idx="607">
                  <c:v>11:53:48</c:v>
                </c:pt>
                <c:pt idx="608">
                  <c:v>11:53:50</c:v>
                </c:pt>
                <c:pt idx="609">
                  <c:v>11:54:00</c:v>
                </c:pt>
                <c:pt idx="610">
                  <c:v>11:54:10</c:v>
                </c:pt>
                <c:pt idx="611">
                  <c:v>11:54:14</c:v>
                </c:pt>
                <c:pt idx="612">
                  <c:v>11:54:26</c:v>
                </c:pt>
                <c:pt idx="613">
                  <c:v>11:54:30</c:v>
                </c:pt>
                <c:pt idx="614">
                  <c:v>11:54:32</c:v>
                </c:pt>
                <c:pt idx="615">
                  <c:v>11:54:34</c:v>
                </c:pt>
                <c:pt idx="616">
                  <c:v>11:54:54</c:v>
                </c:pt>
                <c:pt idx="617">
                  <c:v>11:55:02</c:v>
                </c:pt>
                <c:pt idx="618">
                  <c:v>11:55:04</c:v>
                </c:pt>
                <c:pt idx="619">
                  <c:v>11:55:06</c:v>
                </c:pt>
                <c:pt idx="620">
                  <c:v>11:55:08</c:v>
                </c:pt>
                <c:pt idx="621">
                  <c:v>11:55:10</c:v>
                </c:pt>
                <c:pt idx="622">
                  <c:v>11:55:12</c:v>
                </c:pt>
                <c:pt idx="623">
                  <c:v>11:55:18</c:v>
                </c:pt>
                <c:pt idx="624">
                  <c:v>11:55:20</c:v>
                </c:pt>
                <c:pt idx="625">
                  <c:v>11:55:22</c:v>
                </c:pt>
                <c:pt idx="626">
                  <c:v>11:55:26</c:v>
                </c:pt>
                <c:pt idx="627">
                  <c:v>11:55:38</c:v>
                </c:pt>
                <c:pt idx="628">
                  <c:v>11:55:40</c:v>
                </c:pt>
                <c:pt idx="629">
                  <c:v>11:55:44</c:v>
                </c:pt>
                <c:pt idx="630">
                  <c:v>11:55:46</c:v>
                </c:pt>
                <c:pt idx="631">
                  <c:v>11:55:50</c:v>
                </c:pt>
                <c:pt idx="632">
                  <c:v>11:55:54</c:v>
                </c:pt>
                <c:pt idx="633">
                  <c:v>11:56:08</c:v>
                </c:pt>
                <c:pt idx="634">
                  <c:v>11:56:16</c:v>
                </c:pt>
                <c:pt idx="635">
                  <c:v>11:56:24</c:v>
                </c:pt>
                <c:pt idx="636">
                  <c:v>11:56:30</c:v>
                </c:pt>
                <c:pt idx="637">
                  <c:v>11:56:38</c:v>
                </c:pt>
                <c:pt idx="638">
                  <c:v>11:56:50</c:v>
                </c:pt>
                <c:pt idx="639">
                  <c:v>11:56:52</c:v>
                </c:pt>
                <c:pt idx="640">
                  <c:v>11:56:54</c:v>
                </c:pt>
                <c:pt idx="641">
                  <c:v>11:57:04</c:v>
                </c:pt>
                <c:pt idx="642">
                  <c:v>11:57:08</c:v>
                </c:pt>
                <c:pt idx="643">
                  <c:v>11:57:14</c:v>
                </c:pt>
                <c:pt idx="644">
                  <c:v>11:57:24</c:v>
                </c:pt>
                <c:pt idx="645">
                  <c:v>11:57:26</c:v>
                </c:pt>
                <c:pt idx="646">
                  <c:v>11:57:28</c:v>
                </c:pt>
                <c:pt idx="647">
                  <c:v>11:57:32</c:v>
                </c:pt>
                <c:pt idx="648">
                  <c:v>11:57:38</c:v>
                </c:pt>
                <c:pt idx="649">
                  <c:v>11:57:40</c:v>
                </c:pt>
                <c:pt idx="650">
                  <c:v>11:57:42</c:v>
                </c:pt>
                <c:pt idx="651">
                  <c:v>11:57:44</c:v>
                </c:pt>
                <c:pt idx="652">
                  <c:v>11:57:46</c:v>
                </c:pt>
                <c:pt idx="653">
                  <c:v>11:57:48</c:v>
                </c:pt>
                <c:pt idx="654">
                  <c:v>11:57:58</c:v>
                </c:pt>
                <c:pt idx="655">
                  <c:v>11:58:00</c:v>
                </c:pt>
                <c:pt idx="656">
                  <c:v>11:58:02</c:v>
                </c:pt>
                <c:pt idx="657">
                  <c:v>11:58:04</c:v>
                </c:pt>
                <c:pt idx="658">
                  <c:v>11:58:06</c:v>
                </c:pt>
                <c:pt idx="659">
                  <c:v>11:58:20</c:v>
                </c:pt>
                <c:pt idx="660">
                  <c:v>11:58:22</c:v>
                </c:pt>
                <c:pt idx="661">
                  <c:v>11:58:26</c:v>
                </c:pt>
                <c:pt idx="662">
                  <c:v>11:58:36</c:v>
                </c:pt>
                <c:pt idx="663">
                  <c:v>11:58:38</c:v>
                </c:pt>
                <c:pt idx="664">
                  <c:v>11:58:40</c:v>
                </c:pt>
                <c:pt idx="665">
                  <c:v>11:58:44</c:v>
                </c:pt>
                <c:pt idx="666">
                  <c:v>11:58:46</c:v>
                </c:pt>
                <c:pt idx="667">
                  <c:v>11:58:50</c:v>
                </c:pt>
                <c:pt idx="668">
                  <c:v>11:58:56</c:v>
                </c:pt>
                <c:pt idx="669">
                  <c:v>11:58:58</c:v>
                </c:pt>
                <c:pt idx="670">
                  <c:v>11:59:10</c:v>
                </c:pt>
                <c:pt idx="671">
                  <c:v>11:59:12</c:v>
                </c:pt>
                <c:pt idx="672">
                  <c:v>11:59:14</c:v>
                </c:pt>
                <c:pt idx="673">
                  <c:v>11:59:18</c:v>
                </c:pt>
                <c:pt idx="674">
                  <c:v>11:59:32</c:v>
                </c:pt>
                <c:pt idx="675">
                  <c:v>11:59:34</c:v>
                </c:pt>
                <c:pt idx="676">
                  <c:v>11:59:38</c:v>
                </c:pt>
                <c:pt idx="677">
                  <c:v>11:59:40</c:v>
                </c:pt>
                <c:pt idx="678">
                  <c:v>11:59:48</c:v>
                </c:pt>
                <c:pt idx="679">
                  <c:v>11:59:56</c:v>
                </c:pt>
                <c:pt idx="680">
                  <c:v>12:00:02</c:v>
                </c:pt>
                <c:pt idx="681">
                  <c:v>12:00:04</c:v>
                </c:pt>
                <c:pt idx="682">
                  <c:v>12:00:06</c:v>
                </c:pt>
                <c:pt idx="683">
                  <c:v>12:00:08</c:v>
                </c:pt>
                <c:pt idx="684">
                  <c:v>12:00:10</c:v>
                </c:pt>
                <c:pt idx="685">
                  <c:v>12:00:24</c:v>
                </c:pt>
                <c:pt idx="686">
                  <c:v>12:00:28</c:v>
                </c:pt>
                <c:pt idx="687">
                  <c:v>12:00:38</c:v>
                </c:pt>
                <c:pt idx="688">
                  <c:v>12:00:40</c:v>
                </c:pt>
                <c:pt idx="689">
                  <c:v>12:00:50</c:v>
                </c:pt>
                <c:pt idx="690">
                  <c:v>12:00:58</c:v>
                </c:pt>
                <c:pt idx="691">
                  <c:v>14:00:00</c:v>
                </c:pt>
                <c:pt idx="692">
                  <c:v>14:00:02</c:v>
                </c:pt>
                <c:pt idx="693">
                  <c:v>14:00:06</c:v>
                </c:pt>
                <c:pt idx="694">
                  <c:v>14:00:08</c:v>
                </c:pt>
                <c:pt idx="695">
                  <c:v>14:00:16</c:v>
                </c:pt>
                <c:pt idx="696">
                  <c:v>14:00:18</c:v>
                </c:pt>
                <c:pt idx="697">
                  <c:v>14:00:22</c:v>
                </c:pt>
                <c:pt idx="698">
                  <c:v>14:00:24</c:v>
                </c:pt>
                <c:pt idx="699">
                  <c:v>14:00:38</c:v>
                </c:pt>
                <c:pt idx="700">
                  <c:v>14:00:40</c:v>
                </c:pt>
                <c:pt idx="701">
                  <c:v>14:00:44</c:v>
                </c:pt>
                <c:pt idx="702">
                  <c:v>14:01:00</c:v>
                </c:pt>
                <c:pt idx="703">
                  <c:v>14:01:02</c:v>
                </c:pt>
                <c:pt idx="704">
                  <c:v>14:01:04</c:v>
                </c:pt>
                <c:pt idx="705">
                  <c:v>14:01:06</c:v>
                </c:pt>
                <c:pt idx="706">
                  <c:v>14:01:08</c:v>
                </c:pt>
                <c:pt idx="707">
                  <c:v>14:01:12</c:v>
                </c:pt>
                <c:pt idx="708">
                  <c:v>14:01:16</c:v>
                </c:pt>
                <c:pt idx="709">
                  <c:v>14:01:18</c:v>
                </c:pt>
                <c:pt idx="710">
                  <c:v>14:01:20</c:v>
                </c:pt>
                <c:pt idx="711">
                  <c:v>14:01:26</c:v>
                </c:pt>
                <c:pt idx="712">
                  <c:v>14:01:28</c:v>
                </c:pt>
                <c:pt idx="713">
                  <c:v>14:01:32</c:v>
                </c:pt>
                <c:pt idx="714">
                  <c:v>14:01:36</c:v>
                </c:pt>
                <c:pt idx="715">
                  <c:v>14:01:52</c:v>
                </c:pt>
                <c:pt idx="716">
                  <c:v>14:02:10</c:v>
                </c:pt>
                <c:pt idx="717">
                  <c:v>14:02:20</c:v>
                </c:pt>
                <c:pt idx="718">
                  <c:v>14:02:26</c:v>
                </c:pt>
                <c:pt idx="719">
                  <c:v>14:02:28</c:v>
                </c:pt>
                <c:pt idx="720">
                  <c:v>14:02:30</c:v>
                </c:pt>
                <c:pt idx="721">
                  <c:v>14:02:38</c:v>
                </c:pt>
                <c:pt idx="722">
                  <c:v>14:02:40</c:v>
                </c:pt>
                <c:pt idx="723">
                  <c:v>14:03:00</c:v>
                </c:pt>
                <c:pt idx="724">
                  <c:v>14:03:16</c:v>
                </c:pt>
                <c:pt idx="725">
                  <c:v>14:03:28</c:v>
                </c:pt>
                <c:pt idx="726">
                  <c:v>14:03:30</c:v>
                </c:pt>
                <c:pt idx="727">
                  <c:v>14:03:32</c:v>
                </c:pt>
                <c:pt idx="728">
                  <c:v>14:03:36</c:v>
                </c:pt>
                <c:pt idx="729">
                  <c:v>14:03:38</c:v>
                </c:pt>
                <c:pt idx="730">
                  <c:v>14:03:40</c:v>
                </c:pt>
                <c:pt idx="731">
                  <c:v>14:03:44</c:v>
                </c:pt>
                <c:pt idx="732">
                  <c:v>14:03:46</c:v>
                </c:pt>
                <c:pt idx="733">
                  <c:v>14:04:04</c:v>
                </c:pt>
                <c:pt idx="734">
                  <c:v>14:04:08</c:v>
                </c:pt>
                <c:pt idx="735">
                  <c:v>14:04:36</c:v>
                </c:pt>
                <c:pt idx="736">
                  <c:v>14:04:38</c:v>
                </c:pt>
                <c:pt idx="737">
                  <c:v>14:04:40</c:v>
                </c:pt>
                <c:pt idx="738">
                  <c:v>14:04:48</c:v>
                </c:pt>
                <c:pt idx="739">
                  <c:v>14:04:56</c:v>
                </c:pt>
                <c:pt idx="740">
                  <c:v>14:04:58</c:v>
                </c:pt>
                <c:pt idx="741">
                  <c:v>14:05:00</c:v>
                </c:pt>
                <c:pt idx="742">
                  <c:v>14:05:30</c:v>
                </c:pt>
                <c:pt idx="743">
                  <c:v>14:05:32</c:v>
                </c:pt>
                <c:pt idx="744">
                  <c:v>14:05:34</c:v>
                </c:pt>
                <c:pt idx="745">
                  <c:v>14:05:48</c:v>
                </c:pt>
                <c:pt idx="746">
                  <c:v>14:05:56</c:v>
                </c:pt>
                <c:pt idx="747">
                  <c:v>14:05:58</c:v>
                </c:pt>
                <c:pt idx="748">
                  <c:v>14:06:00</c:v>
                </c:pt>
                <c:pt idx="749">
                  <c:v>14:06:02</c:v>
                </c:pt>
                <c:pt idx="750">
                  <c:v>14:06:06</c:v>
                </c:pt>
                <c:pt idx="751">
                  <c:v>14:06:08</c:v>
                </c:pt>
                <c:pt idx="752">
                  <c:v>14:06:12</c:v>
                </c:pt>
                <c:pt idx="753">
                  <c:v>14:06:14</c:v>
                </c:pt>
                <c:pt idx="754">
                  <c:v>14:06:16</c:v>
                </c:pt>
                <c:pt idx="755">
                  <c:v>14:06:20</c:v>
                </c:pt>
                <c:pt idx="756">
                  <c:v>14:06:22</c:v>
                </c:pt>
                <c:pt idx="757">
                  <c:v>14:06:24</c:v>
                </c:pt>
                <c:pt idx="758">
                  <c:v>14:06:32</c:v>
                </c:pt>
                <c:pt idx="759">
                  <c:v>14:06:50</c:v>
                </c:pt>
                <c:pt idx="760">
                  <c:v>14:06:56</c:v>
                </c:pt>
                <c:pt idx="761">
                  <c:v>14:06:58</c:v>
                </c:pt>
                <c:pt idx="762">
                  <c:v>14:07:08</c:v>
                </c:pt>
                <c:pt idx="763">
                  <c:v>14:07:10</c:v>
                </c:pt>
                <c:pt idx="764">
                  <c:v>14:07:14</c:v>
                </c:pt>
                <c:pt idx="765">
                  <c:v>14:07:16</c:v>
                </c:pt>
                <c:pt idx="766">
                  <c:v>14:07:20</c:v>
                </c:pt>
                <c:pt idx="767">
                  <c:v>14:07:22</c:v>
                </c:pt>
                <c:pt idx="768">
                  <c:v>14:07:34</c:v>
                </c:pt>
                <c:pt idx="769">
                  <c:v>14:07:36</c:v>
                </c:pt>
                <c:pt idx="770">
                  <c:v>14:07:56</c:v>
                </c:pt>
                <c:pt idx="771">
                  <c:v>14:08:12</c:v>
                </c:pt>
                <c:pt idx="772">
                  <c:v>14:08:20</c:v>
                </c:pt>
                <c:pt idx="773">
                  <c:v>14:08:22</c:v>
                </c:pt>
                <c:pt idx="774">
                  <c:v>14:08:24</c:v>
                </c:pt>
                <c:pt idx="775">
                  <c:v>14:08:26</c:v>
                </c:pt>
                <c:pt idx="776">
                  <c:v>14:08:28</c:v>
                </c:pt>
                <c:pt idx="777">
                  <c:v>14:08:30</c:v>
                </c:pt>
                <c:pt idx="778">
                  <c:v>14:08:36</c:v>
                </c:pt>
                <c:pt idx="779">
                  <c:v>14:08:38</c:v>
                </c:pt>
                <c:pt idx="780">
                  <c:v>14:08:40</c:v>
                </c:pt>
                <c:pt idx="781">
                  <c:v>14:08:50</c:v>
                </c:pt>
                <c:pt idx="782">
                  <c:v>14:09:06</c:v>
                </c:pt>
                <c:pt idx="783">
                  <c:v>14:09:20</c:v>
                </c:pt>
                <c:pt idx="784">
                  <c:v>14:09:30</c:v>
                </c:pt>
                <c:pt idx="785">
                  <c:v>14:09:32</c:v>
                </c:pt>
                <c:pt idx="786">
                  <c:v>14:09:34</c:v>
                </c:pt>
                <c:pt idx="787">
                  <c:v>14:09:36</c:v>
                </c:pt>
                <c:pt idx="788">
                  <c:v>14:09:38</c:v>
                </c:pt>
                <c:pt idx="789">
                  <c:v>14:09:40</c:v>
                </c:pt>
                <c:pt idx="790">
                  <c:v>14:09:42</c:v>
                </c:pt>
                <c:pt idx="791">
                  <c:v>14:09:44</c:v>
                </c:pt>
                <c:pt idx="792">
                  <c:v>14:09:48</c:v>
                </c:pt>
                <c:pt idx="793">
                  <c:v>14:09:58</c:v>
                </c:pt>
                <c:pt idx="794">
                  <c:v>14:10:02</c:v>
                </c:pt>
                <c:pt idx="795">
                  <c:v>14:10:04</c:v>
                </c:pt>
                <c:pt idx="796">
                  <c:v>14:10:08</c:v>
                </c:pt>
                <c:pt idx="797">
                  <c:v>14:10:24</c:v>
                </c:pt>
                <c:pt idx="798">
                  <c:v>14:10:48</c:v>
                </c:pt>
                <c:pt idx="799">
                  <c:v>14:10:50</c:v>
                </c:pt>
                <c:pt idx="800">
                  <c:v>14:10:52</c:v>
                </c:pt>
                <c:pt idx="801">
                  <c:v>14:10:54</c:v>
                </c:pt>
                <c:pt idx="802">
                  <c:v>14:10:56</c:v>
                </c:pt>
                <c:pt idx="803">
                  <c:v>14:11:00</c:v>
                </c:pt>
                <c:pt idx="804">
                  <c:v>14:11:34</c:v>
                </c:pt>
                <c:pt idx="805">
                  <c:v>14:11:40</c:v>
                </c:pt>
                <c:pt idx="806">
                  <c:v>14:11:42</c:v>
                </c:pt>
                <c:pt idx="807">
                  <c:v>14:11:44</c:v>
                </c:pt>
                <c:pt idx="808">
                  <c:v>14:11:58</c:v>
                </c:pt>
                <c:pt idx="809">
                  <c:v>14:12:02</c:v>
                </c:pt>
                <c:pt idx="810">
                  <c:v>14:12:04</c:v>
                </c:pt>
                <c:pt idx="811">
                  <c:v>14:12:08</c:v>
                </c:pt>
                <c:pt idx="812">
                  <c:v>14:12:10</c:v>
                </c:pt>
                <c:pt idx="813">
                  <c:v>14:12:14</c:v>
                </c:pt>
                <c:pt idx="814">
                  <c:v>14:12:16</c:v>
                </c:pt>
                <c:pt idx="815">
                  <c:v>14:12:18</c:v>
                </c:pt>
                <c:pt idx="816">
                  <c:v>14:12:20</c:v>
                </c:pt>
                <c:pt idx="817">
                  <c:v>14:12:30</c:v>
                </c:pt>
                <c:pt idx="818">
                  <c:v>14:12:32</c:v>
                </c:pt>
                <c:pt idx="819">
                  <c:v>14:12:38</c:v>
                </c:pt>
                <c:pt idx="820">
                  <c:v>14:12:40</c:v>
                </c:pt>
                <c:pt idx="821">
                  <c:v>14:12:42</c:v>
                </c:pt>
                <c:pt idx="822">
                  <c:v>14:12:52</c:v>
                </c:pt>
                <c:pt idx="823">
                  <c:v>14:13:06</c:v>
                </c:pt>
                <c:pt idx="824">
                  <c:v>14:13:10</c:v>
                </c:pt>
                <c:pt idx="825">
                  <c:v>14:13:12</c:v>
                </c:pt>
                <c:pt idx="826">
                  <c:v>14:13:18</c:v>
                </c:pt>
                <c:pt idx="827">
                  <c:v>14:13:22</c:v>
                </c:pt>
                <c:pt idx="828">
                  <c:v>14:13:24</c:v>
                </c:pt>
                <c:pt idx="829">
                  <c:v>14:13:26</c:v>
                </c:pt>
                <c:pt idx="830">
                  <c:v>14:13:28</c:v>
                </c:pt>
                <c:pt idx="831">
                  <c:v>14:13:32</c:v>
                </c:pt>
                <c:pt idx="832">
                  <c:v>14:13:36</c:v>
                </c:pt>
                <c:pt idx="833">
                  <c:v>14:13:42</c:v>
                </c:pt>
                <c:pt idx="834">
                  <c:v>14:13:44</c:v>
                </c:pt>
                <c:pt idx="835">
                  <c:v>14:13:54</c:v>
                </c:pt>
                <c:pt idx="836">
                  <c:v>14:14:06</c:v>
                </c:pt>
                <c:pt idx="837">
                  <c:v>14:14:08</c:v>
                </c:pt>
                <c:pt idx="838">
                  <c:v>14:14:10</c:v>
                </c:pt>
                <c:pt idx="839">
                  <c:v>14:14:20</c:v>
                </c:pt>
                <c:pt idx="840">
                  <c:v>14:14:22</c:v>
                </c:pt>
                <c:pt idx="841">
                  <c:v>14:14:24</c:v>
                </c:pt>
                <c:pt idx="842">
                  <c:v>14:14:32</c:v>
                </c:pt>
                <c:pt idx="843">
                  <c:v>14:14:34</c:v>
                </c:pt>
                <c:pt idx="844">
                  <c:v>14:14:38</c:v>
                </c:pt>
                <c:pt idx="845">
                  <c:v>14:15:08</c:v>
                </c:pt>
                <c:pt idx="846">
                  <c:v>14:15:22</c:v>
                </c:pt>
                <c:pt idx="847">
                  <c:v>14:15:24</c:v>
                </c:pt>
                <c:pt idx="848">
                  <c:v>14:15:26</c:v>
                </c:pt>
                <c:pt idx="849">
                  <c:v>14:15:28</c:v>
                </c:pt>
                <c:pt idx="850">
                  <c:v>14:15:30</c:v>
                </c:pt>
                <c:pt idx="851">
                  <c:v>14:15:32</c:v>
                </c:pt>
                <c:pt idx="852">
                  <c:v>14:15:36</c:v>
                </c:pt>
                <c:pt idx="853">
                  <c:v>14:15:38</c:v>
                </c:pt>
                <c:pt idx="854">
                  <c:v>14:15:40</c:v>
                </c:pt>
                <c:pt idx="855">
                  <c:v>14:15:44</c:v>
                </c:pt>
                <c:pt idx="856">
                  <c:v>14:15:46</c:v>
                </c:pt>
                <c:pt idx="857">
                  <c:v>14:15:48</c:v>
                </c:pt>
                <c:pt idx="858">
                  <c:v>17:00:00</c:v>
                </c:pt>
                <c:pt idx="859">
                  <c:v>17:00:02</c:v>
                </c:pt>
                <c:pt idx="860">
                  <c:v>17:00:24</c:v>
                </c:pt>
                <c:pt idx="861">
                  <c:v>17:00:32</c:v>
                </c:pt>
                <c:pt idx="862">
                  <c:v>17:00:34</c:v>
                </c:pt>
                <c:pt idx="863">
                  <c:v>17:00:36</c:v>
                </c:pt>
                <c:pt idx="864">
                  <c:v>17:00:46</c:v>
                </c:pt>
                <c:pt idx="865">
                  <c:v>17:00:48</c:v>
                </c:pt>
                <c:pt idx="866">
                  <c:v>17:00:50</c:v>
                </c:pt>
                <c:pt idx="867">
                  <c:v>17:00:54</c:v>
                </c:pt>
                <c:pt idx="868">
                  <c:v>17:00:58</c:v>
                </c:pt>
                <c:pt idx="869">
                  <c:v>17:01:10</c:v>
                </c:pt>
                <c:pt idx="870">
                  <c:v>17:01:14</c:v>
                </c:pt>
                <c:pt idx="871">
                  <c:v>17:01:16</c:v>
                </c:pt>
                <c:pt idx="872">
                  <c:v>17:01:28</c:v>
                </c:pt>
                <c:pt idx="873">
                  <c:v>17:01:32</c:v>
                </c:pt>
                <c:pt idx="874">
                  <c:v>17:01:34</c:v>
                </c:pt>
                <c:pt idx="875">
                  <c:v>17:01:56</c:v>
                </c:pt>
                <c:pt idx="876">
                  <c:v>17:02:06</c:v>
                </c:pt>
                <c:pt idx="877">
                  <c:v>17:02:08</c:v>
                </c:pt>
                <c:pt idx="878">
                  <c:v>17:02:10</c:v>
                </c:pt>
                <c:pt idx="879">
                  <c:v>17:02:12</c:v>
                </c:pt>
                <c:pt idx="880">
                  <c:v>17:02:14</c:v>
                </c:pt>
                <c:pt idx="881">
                  <c:v>17:02:20</c:v>
                </c:pt>
                <c:pt idx="882">
                  <c:v>17:02:28</c:v>
                </c:pt>
                <c:pt idx="883">
                  <c:v>17:02:42</c:v>
                </c:pt>
                <c:pt idx="884">
                  <c:v>17:02:44</c:v>
                </c:pt>
                <c:pt idx="885">
                  <c:v>17:02:46</c:v>
                </c:pt>
                <c:pt idx="886">
                  <c:v>17:02:48</c:v>
                </c:pt>
                <c:pt idx="887">
                  <c:v>17:02:50</c:v>
                </c:pt>
                <c:pt idx="888">
                  <c:v>17:03:14</c:v>
                </c:pt>
                <c:pt idx="889">
                  <c:v>17:03:20</c:v>
                </c:pt>
                <c:pt idx="890">
                  <c:v>17:03:24</c:v>
                </c:pt>
                <c:pt idx="891">
                  <c:v>17:03:36</c:v>
                </c:pt>
                <c:pt idx="892">
                  <c:v>17:03:40</c:v>
                </c:pt>
                <c:pt idx="893">
                  <c:v>17:03:44</c:v>
                </c:pt>
                <c:pt idx="894">
                  <c:v>17:04:02</c:v>
                </c:pt>
                <c:pt idx="895">
                  <c:v>17:04:22</c:v>
                </c:pt>
                <c:pt idx="896">
                  <c:v>17:04:30</c:v>
                </c:pt>
                <c:pt idx="897">
                  <c:v>17:04:32</c:v>
                </c:pt>
                <c:pt idx="898">
                  <c:v>17:04:34</c:v>
                </c:pt>
                <c:pt idx="899">
                  <c:v>17:04:42</c:v>
                </c:pt>
                <c:pt idx="900">
                  <c:v>17:04:46</c:v>
                </c:pt>
                <c:pt idx="901">
                  <c:v>17:04:48</c:v>
                </c:pt>
                <c:pt idx="902">
                  <c:v>17:04:50</c:v>
                </c:pt>
                <c:pt idx="903">
                  <c:v>17:04:54</c:v>
                </c:pt>
                <c:pt idx="904">
                  <c:v>17:04:56</c:v>
                </c:pt>
                <c:pt idx="905">
                  <c:v>17:04:58</c:v>
                </c:pt>
                <c:pt idx="906">
                  <c:v>17:05:00</c:v>
                </c:pt>
                <c:pt idx="907">
                  <c:v>17:05:30</c:v>
                </c:pt>
                <c:pt idx="908">
                  <c:v>17:05:38</c:v>
                </c:pt>
                <c:pt idx="909">
                  <c:v>17:05:44</c:v>
                </c:pt>
                <c:pt idx="910">
                  <c:v>17:05:46</c:v>
                </c:pt>
                <c:pt idx="911">
                  <c:v>17:05:52</c:v>
                </c:pt>
                <c:pt idx="912">
                  <c:v>17:05:54</c:v>
                </c:pt>
                <c:pt idx="913">
                  <c:v>17:06:26</c:v>
                </c:pt>
                <c:pt idx="914">
                  <c:v>17:06:28</c:v>
                </c:pt>
                <c:pt idx="915">
                  <c:v>17:06:30</c:v>
                </c:pt>
                <c:pt idx="916">
                  <c:v>17:06:38</c:v>
                </c:pt>
                <c:pt idx="917">
                  <c:v>17:06:46</c:v>
                </c:pt>
                <c:pt idx="918">
                  <c:v>17:06:48</c:v>
                </c:pt>
                <c:pt idx="919">
                  <c:v>17:06:50</c:v>
                </c:pt>
                <c:pt idx="920">
                  <c:v>17:06:52</c:v>
                </c:pt>
                <c:pt idx="921">
                  <c:v>17:06:56</c:v>
                </c:pt>
                <c:pt idx="922">
                  <c:v>17:06:58</c:v>
                </c:pt>
                <c:pt idx="923">
                  <c:v>17:07:00</c:v>
                </c:pt>
                <c:pt idx="924">
                  <c:v>17:07:02</c:v>
                </c:pt>
                <c:pt idx="925">
                  <c:v>17:07:04</c:v>
                </c:pt>
                <c:pt idx="926">
                  <c:v>17:07:34</c:v>
                </c:pt>
                <c:pt idx="927">
                  <c:v>17:07:36</c:v>
                </c:pt>
                <c:pt idx="928">
                  <c:v>17:07:40</c:v>
                </c:pt>
                <c:pt idx="929">
                  <c:v>17:07:52</c:v>
                </c:pt>
                <c:pt idx="930">
                  <c:v>17:08:10</c:v>
                </c:pt>
                <c:pt idx="931">
                  <c:v>17:08:12</c:v>
                </c:pt>
                <c:pt idx="932">
                  <c:v>17:08:14</c:v>
                </c:pt>
                <c:pt idx="933">
                  <c:v>17:08:16</c:v>
                </c:pt>
                <c:pt idx="934">
                  <c:v>17:08:48</c:v>
                </c:pt>
                <c:pt idx="935">
                  <c:v>17:08:54</c:v>
                </c:pt>
                <c:pt idx="936">
                  <c:v>17:08:56</c:v>
                </c:pt>
                <c:pt idx="937">
                  <c:v>17:09:04</c:v>
                </c:pt>
                <c:pt idx="938">
                  <c:v>17:09:16</c:v>
                </c:pt>
                <c:pt idx="939">
                  <c:v>17:09:20</c:v>
                </c:pt>
                <c:pt idx="940">
                  <c:v>17:09:22</c:v>
                </c:pt>
                <c:pt idx="941">
                  <c:v>17:09:28</c:v>
                </c:pt>
                <c:pt idx="942">
                  <c:v>17:09:30</c:v>
                </c:pt>
                <c:pt idx="943">
                  <c:v>17:09:32</c:v>
                </c:pt>
                <c:pt idx="944">
                  <c:v>17:09:38</c:v>
                </c:pt>
                <c:pt idx="945">
                  <c:v>17:09:40</c:v>
                </c:pt>
                <c:pt idx="946">
                  <c:v>17:09:48</c:v>
                </c:pt>
                <c:pt idx="947">
                  <c:v>17:10:08</c:v>
                </c:pt>
                <c:pt idx="948">
                  <c:v>17:10:22</c:v>
                </c:pt>
                <c:pt idx="949">
                  <c:v>17:10:32</c:v>
                </c:pt>
                <c:pt idx="950">
                  <c:v>17:10:38</c:v>
                </c:pt>
                <c:pt idx="951">
                  <c:v>17:10:40</c:v>
                </c:pt>
                <c:pt idx="952">
                  <c:v>17:10:44</c:v>
                </c:pt>
                <c:pt idx="953">
                  <c:v>17:10:46</c:v>
                </c:pt>
                <c:pt idx="954">
                  <c:v>17:10:48</c:v>
                </c:pt>
                <c:pt idx="955">
                  <c:v>17:10:50</c:v>
                </c:pt>
                <c:pt idx="956">
                  <c:v>17:10:52</c:v>
                </c:pt>
                <c:pt idx="957">
                  <c:v>17:11:08</c:v>
                </c:pt>
                <c:pt idx="958">
                  <c:v>17:11:26</c:v>
                </c:pt>
                <c:pt idx="959">
                  <c:v>17:11:40</c:v>
                </c:pt>
                <c:pt idx="960">
                  <c:v>17:11:42</c:v>
                </c:pt>
                <c:pt idx="961">
                  <c:v>17:11:46</c:v>
                </c:pt>
                <c:pt idx="962">
                  <c:v>17:11:56</c:v>
                </c:pt>
                <c:pt idx="963">
                  <c:v>17:11:58</c:v>
                </c:pt>
                <c:pt idx="964">
                  <c:v>17:12:00</c:v>
                </c:pt>
                <c:pt idx="965">
                  <c:v>17:12:26</c:v>
                </c:pt>
                <c:pt idx="966">
                  <c:v>17:12:28</c:v>
                </c:pt>
                <c:pt idx="967">
                  <c:v>17:12:30</c:v>
                </c:pt>
                <c:pt idx="968">
                  <c:v>17:12:32</c:v>
                </c:pt>
                <c:pt idx="969">
                  <c:v>17:12:34</c:v>
                </c:pt>
                <c:pt idx="970">
                  <c:v>17:12:40</c:v>
                </c:pt>
                <c:pt idx="971">
                  <c:v>17:12:48</c:v>
                </c:pt>
                <c:pt idx="972">
                  <c:v>17:12:50</c:v>
                </c:pt>
                <c:pt idx="973">
                  <c:v>17:12:52</c:v>
                </c:pt>
                <c:pt idx="974">
                  <c:v>17:12:54</c:v>
                </c:pt>
                <c:pt idx="975">
                  <c:v>17:12:56</c:v>
                </c:pt>
                <c:pt idx="976">
                  <c:v>17:13:04</c:v>
                </c:pt>
                <c:pt idx="977">
                  <c:v>17:13:06</c:v>
                </c:pt>
                <c:pt idx="978">
                  <c:v>17:13:08</c:v>
                </c:pt>
                <c:pt idx="979">
                  <c:v>17:13:34</c:v>
                </c:pt>
                <c:pt idx="980">
                  <c:v>17:13:50</c:v>
                </c:pt>
                <c:pt idx="981">
                  <c:v>17:14:02</c:v>
                </c:pt>
                <c:pt idx="982">
                  <c:v>17:14:06</c:v>
                </c:pt>
                <c:pt idx="983">
                  <c:v>17:14:10</c:v>
                </c:pt>
                <c:pt idx="984">
                  <c:v>17:14:16</c:v>
                </c:pt>
                <c:pt idx="985">
                  <c:v>17:14:20</c:v>
                </c:pt>
                <c:pt idx="986">
                  <c:v>17:14:22</c:v>
                </c:pt>
                <c:pt idx="987">
                  <c:v>17:14:42</c:v>
                </c:pt>
                <c:pt idx="988">
                  <c:v>17:14:50</c:v>
                </c:pt>
                <c:pt idx="989">
                  <c:v>17:14:52</c:v>
                </c:pt>
                <c:pt idx="990">
                  <c:v>17:14:54</c:v>
                </c:pt>
                <c:pt idx="991">
                  <c:v>17:14:56</c:v>
                </c:pt>
                <c:pt idx="992">
                  <c:v>17:14:58</c:v>
                </c:pt>
                <c:pt idx="993">
                  <c:v>17:15:00</c:v>
                </c:pt>
                <c:pt idx="994">
                  <c:v>17:15:06</c:v>
                </c:pt>
                <c:pt idx="995">
                  <c:v>17:15:12</c:v>
                </c:pt>
                <c:pt idx="996">
                  <c:v>17:15:14</c:v>
                </c:pt>
                <c:pt idx="997">
                  <c:v>17:15:22</c:v>
                </c:pt>
                <c:pt idx="998">
                  <c:v>17:15:46</c:v>
                </c:pt>
                <c:pt idx="999">
                  <c:v>17:15:48</c:v>
                </c:pt>
                <c:pt idx="1000">
                  <c:v>17:15:52</c:v>
                </c:pt>
                <c:pt idx="1001">
                  <c:v>17:16:00</c:v>
                </c:pt>
                <c:pt idx="1002">
                  <c:v>17:16:02</c:v>
                </c:pt>
                <c:pt idx="1003">
                  <c:v>17:16:04</c:v>
                </c:pt>
                <c:pt idx="1004">
                  <c:v>17:16:06</c:v>
                </c:pt>
                <c:pt idx="1005">
                  <c:v>17:16:10</c:v>
                </c:pt>
                <c:pt idx="1006">
                  <c:v>17:16:16</c:v>
                </c:pt>
                <c:pt idx="1007">
                  <c:v>17:16:18</c:v>
                </c:pt>
                <c:pt idx="1008">
                  <c:v>17:16:20</c:v>
                </c:pt>
                <c:pt idx="1009">
                  <c:v>17:16:22</c:v>
                </c:pt>
                <c:pt idx="1010">
                  <c:v>17:16:24</c:v>
                </c:pt>
                <c:pt idx="1011">
                  <c:v>17:16:32</c:v>
                </c:pt>
                <c:pt idx="1012">
                  <c:v>17:16:36</c:v>
                </c:pt>
                <c:pt idx="1013">
                  <c:v>17:16:44</c:v>
                </c:pt>
                <c:pt idx="1014">
                  <c:v>17:16:48</c:v>
                </c:pt>
                <c:pt idx="1015">
                  <c:v>17:16:50</c:v>
                </c:pt>
                <c:pt idx="1016">
                  <c:v>17:16:52</c:v>
                </c:pt>
                <c:pt idx="1017">
                  <c:v>17:16:54</c:v>
                </c:pt>
                <c:pt idx="1018">
                  <c:v>17:17:06</c:v>
                </c:pt>
                <c:pt idx="1019">
                  <c:v>17:17:08</c:v>
                </c:pt>
                <c:pt idx="1020">
                  <c:v>17:17:16</c:v>
                </c:pt>
                <c:pt idx="1021">
                  <c:v>17:17:18</c:v>
                </c:pt>
                <c:pt idx="1022">
                  <c:v>17:17:20</c:v>
                </c:pt>
                <c:pt idx="1023">
                  <c:v>17:17:24</c:v>
                </c:pt>
                <c:pt idx="1024">
                  <c:v>17:17:26</c:v>
                </c:pt>
                <c:pt idx="1025">
                  <c:v>17:17:36</c:v>
                </c:pt>
                <c:pt idx="1026">
                  <c:v>17:17:44</c:v>
                </c:pt>
                <c:pt idx="1027">
                  <c:v>17:17:46</c:v>
                </c:pt>
                <c:pt idx="1028">
                  <c:v>17:17:48</c:v>
                </c:pt>
                <c:pt idx="1029">
                  <c:v>17:17:52</c:v>
                </c:pt>
                <c:pt idx="1030">
                  <c:v>17:17:54</c:v>
                </c:pt>
                <c:pt idx="1031">
                  <c:v>17:17:56</c:v>
                </c:pt>
                <c:pt idx="1032">
                  <c:v>17:18:12</c:v>
                </c:pt>
                <c:pt idx="1033">
                  <c:v>17:18:14</c:v>
                </c:pt>
                <c:pt idx="1034">
                  <c:v>17:18:18</c:v>
                </c:pt>
                <c:pt idx="1035">
                  <c:v>17:18:26</c:v>
                </c:pt>
                <c:pt idx="1036">
                  <c:v>17:18:34</c:v>
                </c:pt>
                <c:pt idx="1037">
                  <c:v>17:18:46</c:v>
                </c:pt>
                <c:pt idx="1038">
                  <c:v>17:18:48</c:v>
                </c:pt>
                <c:pt idx="1039">
                  <c:v>17:18:56</c:v>
                </c:pt>
                <c:pt idx="1040">
                  <c:v>17:19:00</c:v>
                </c:pt>
                <c:pt idx="1041">
                  <c:v>17:19:12</c:v>
                </c:pt>
                <c:pt idx="1042">
                  <c:v>17:19:14</c:v>
                </c:pt>
                <c:pt idx="1043">
                  <c:v>17:19:32</c:v>
                </c:pt>
                <c:pt idx="1044">
                  <c:v>17:19:34</c:v>
                </c:pt>
                <c:pt idx="1045">
                  <c:v>17:19:36</c:v>
                </c:pt>
                <c:pt idx="1046">
                  <c:v>17:19:38</c:v>
                </c:pt>
                <c:pt idx="1047">
                  <c:v>17:19:40</c:v>
                </c:pt>
                <c:pt idx="1048">
                  <c:v>17:19:42</c:v>
                </c:pt>
                <c:pt idx="1049">
                  <c:v>17:19:44</c:v>
                </c:pt>
                <c:pt idx="1050">
                  <c:v>17:19:46</c:v>
                </c:pt>
                <c:pt idx="1051">
                  <c:v>17:19:48</c:v>
                </c:pt>
                <c:pt idx="1052">
                  <c:v>17:20:00</c:v>
                </c:pt>
                <c:pt idx="1053">
                  <c:v>17:20:02</c:v>
                </c:pt>
                <c:pt idx="1054">
                  <c:v>17:20:06</c:v>
                </c:pt>
                <c:pt idx="1055">
                  <c:v>17:20:10</c:v>
                </c:pt>
                <c:pt idx="1056">
                  <c:v>17:20:18</c:v>
                </c:pt>
                <c:pt idx="1057">
                  <c:v>17:20:20</c:v>
                </c:pt>
                <c:pt idx="1058">
                  <c:v>17:20:40</c:v>
                </c:pt>
                <c:pt idx="1059">
                  <c:v>17:20:42</c:v>
                </c:pt>
                <c:pt idx="1060">
                  <c:v>17:20:46</c:v>
                </c:pt>
                <c:pt idx="1061">
                  <c:v>17:20:48</c:v>
                </c:pt>
                <c:pt idx="1062">
                  <c:v>17:20:50</c:v>
                </c:pt>
                <c:pt idx="1063">
                  <c:v>17:20:54</c:v>
                </c:pt>
                <c:pt idx="1064">
                  <c:v>17:20:56</c:v>
                </c:pt>
                <c:pt idx="1065">
                  <c:v>17:20:58</c:v>
                </c:pt>
                <c:pt idx="1066">
                  <c:v>17:21:00</c:v>
                </c:pt>
                <c:pt idx="1067">
                  <c:v>17:21:04</c:v>
                </c:pt>
                <c:pt idx="1068">
                  <c:v>17:21:06</c:v>
                </c:pt>
                <c:pt idx="1069">
                  <c:v>17:21:08</c:v>
                </c:pt>
                <c:pt idx="1070">
                  <c:v>17:21:12</c:v>
                </c:pt>
                <c:pt idx="1071">
                  <c:v>17:21:14</c:v>
                </c:pt>
                <c:pt idx="1072">
                  <c:v>17:21:18</c:v>
                </c:pt>
                <c:pt idx="1073">
                  <c:v>17:21:22</c:v>
                </c:pt>
                <c:pt idx="1074">
                  <c:v>17:21:28</c:v>
                </c:pt>
                <c:pt idx="1075">
                  <c:v>17:21:34</c:v>
                </c:pt>
                <c:pt idx="1076">
                  <c:v>17:21:36</c:v>
                </c:pt>
                <c:pt idx="1077">
                  <c:v>17:21:52</c:v>
                </c:pt>
                <c:pt idx="1078">
                  <c:v>17:21:56</c:v>
                </c:pt>
                <c:pt idx="1079">
                  <c:v>17:22:00</c:v>
                </c:pt>
                <c:pt idx="1080">
                  <c:v>17:22:06</c:v>
                </c:pt>
                <c:pt idx="1081">
                  <c:v>17:22:10</c:v>
                </c:pt>
                <c:pt idx="1082">
                  <c:v>17:22:14</c:v>
                </c:pt>
                <c:pt idx="1083">
                  <c:v>17:22:16</c:v>
                </c:pt>
                <c:pt idx="1084">
                  <c:v>17:22:20</c:v>
                </c:pt>
                <c:pt idx="1085">
                  <c:v>17:22:22</c:v>
                </c:pt>
                <c:pt idx="1086">
                  <c:v>17:22:24</c:v>
                </c:pt>
                <c:pt idx="1087">
                  <c:v>17:22:26</c:v>
                </c:pt>
                <c:pt idx="1088">
                  <c:v>17:22:28</c:v>
                </c:pt>
                <c:pt idx="1089">
                  <c:v>17:22:32</c:v>
                </c:pt>
                <c:pt idx="1090">
                  <c:v>17:22:34</c:v>
                </c:pt>
                <c:pt idx="1091">
                  <c:v>17:22:40</c:v>
                </c:pt>
                <c:pt idx="1092">
                  <c:v>17:22:42</c:v>
                </c:pt>
                <c:pt idx="1093">
                  <c:v>17:22:44</c:v>
                </c:pt>
                <c:pt idx="1094">
                  <c:v>17:22:46</c:v>
                </c:pt>
                <c:pt idx="1095">
                  <c:v>17:22:52</c:v>
                </c:pt>
                <c:pt idx="1096">
                  <c:v>17:22:56</c:v>
                </c:pt>
                <c:pt idx="1097">
                  <c:v>17:22:58</c:v>
                </c:pt>
                <c:pt idx="1098">
                  <c:v>17:23:00</c:v>
                </c:pt>
                <c:pt idx="1099">
                  <c:v>17:23:08</c:v>
                </c:pt>
                <c:pt idx="1100">
                  <c:v>17:23:14</c:v>
                </c:pt>
                <c:pt idx="1101">
                  <c:v>17:23:16</c:v>
                </c:pt>
                <c:pt idx="1102">
                  <c:v>17:23:20</c:v>
                </c:pt>
                <c:pt idx="1103">
                  <c:v>17:23:22</c:v>
                </c:pt>
                <c:pt idx="1104">
                  <c:v>17:23:24</c:v>
                </c:pt>
                <c:pt idx="1105">
                  <c:v>17:23:34</c:v>
                </c:pt>
                <c:pt idx="1106">
                  <c:v>17:23:42</c:v>
                </c:pt>
                <c:pt idx="1107">
                  <c:v>17:23:44</c:v>
                </c:pt>
                <c:pt idx="1108">
                  <c:v>17:23:46</c:v>
                </c:pt>
                <c:pt idx="1109">
                  <c:v>17:23:52</c:v>
                </c:pt>
                <c:pt idx="1110">
                  <c:v>17:24:16</c:v>
                </c:pt>
                <c:pt idx="1111">
                  <c:v>17:24:18</c:v>
                </c:pt>
                <c:pt idx="1112">
                  <c:v>17:24:20</c:v>
                </c:pt>
                <c:pt idx="1113">
                  <c:v>17:24:22</c:v>
                </c:pt>
                <c:pt idx="1114">
                  <c:v>17:24:24</c:v>
                </c:pt>
                <c:pt idx="1115">
                  <c:v>17:24:26</c:v>
                </c:pt>
                <c:pt idx="1116">
                  <c:v>17:24:28</c:v>
                </c:pt>
                <c:pt idx="1117">
                  <c:v>17:24:30</c:v>
                </c:pt>
                <c:pt idx="1118">
                  <c:v>17:24:32</c:v>
                </c:pt>
                <c:pt idx="1119">
                  <c:v>17:24:36</c:v>
                </c:pt>
                <c:pt idx="1120">
                  <c:v>17:24:38</c:v>
                </c:pt>
                <c:pt idx="1121">
                  <c:v>17:24:42</c:v>
                </c:pt>
                <c:pt idx="1122">
                  <c:v>17:24:56</c:v>
                </c:pt>
                <c:pt idx="1123">
                  <c:v>17:25:02</c:v>
                </c:pt>
                <c:pt idx="1124">
                  <c:v>17:25:04</c:v>
                </c:pt>
                <c:pt idx="1125">
                  <c:v>17:25:06</c:v>
                </c:pt>
                <c:pt idx="1126">
                  <c:v>17:25:10</c:v>
                </c:pt>
                <c:pt idx="1127">
                  <c:v>17:25:12</c:v>
                </c:pt>
                <c:pt idx="1128">
                  <c:v>17:25:14</c:v>
                </c:pt>
                <c:pt idx="1129">
                  <c:v>17:25:22</c:v>
                </c:pt>
                <c:pt idx="1130">
                  <c:v>17:25:24</c:v>
                </c:pt>
                <c:pt idx="1131">
                  <c:v>17:25:32</c:v>
                </c:pt>
                <c:pt idx="1132">
                  <c:v>17:25:34</c:v>
                </c:pt>
                <c:pt idx="1133">
                  <c:v>17:25:36</c:v>
                </c:pt>
                <c:pt idx="1134">
                  <c:v>17:25:38</c:v>
                </c:pt>
                <c:pt idx="1135">
                  <c:v>17:25:40</c:v>
                </c:pt>
                <c:pt idx="1136">
                  <c:v>17:25:42</c:v>
                </c:pt>
                <c:pt idx="1137">
                  <c:v>17:25:44</c:v>
                </c:pt>
                <c:pt idx="1138">
                  <c:v>17:25:46</c:v>
                </c:pt>
                <c:pt idx="1139">
                  <c:v>17:25:50</c:v>
                </c:pt>
                <c:pt idx="1140">
                  <c:v>17:25:52</c:v>
                </c:pt>
                <c:pt idx="1141">
                  <c:v>17:26:00</c:v>
                </c:pt>
                <c:pt idx="1142">
                  <c:v>17:26:06</c:v>
                </c:pt>
                <c:pt idx="1143">
                  <c:v>17:26:10</c:v>
                </c:pt>
                <c:pt idx="1144">
                  <c:v>17:26:30</c:v>
                </c:pt>
                <c:pt idx="1145">
                  <c:v>17:26:32</c:v>
                </c:pt>
                <c:pt idx="1146">
                  <c:v>17:26:50</c:v>
                </c:pt>
                <c:pt idx="1147">
                  <c:v>17:26:54</c:v>
                </c:pt>
                <c:pt idx="1148">
                  <c:v>17:26:56</c:v>
                </c:pt>
                <c:pt idx="1149">
                  <c:v>17:26:58</c:v>
                </c:pt>
                <c:pt idx="1150">
                  <c:v>17:27:00</c:v>
                </c:pt>
                <c:pt idx="1151">
                  <c:v>17:27:04</c:v>
                </c:pt>
                <c:pt idx="1152">
                  <c:v>17:27:10</c:v>
                </c:pt>
                <c:pt idx="1153">
                  <c:v>17:27:12</c:v>
                </c:pt>
                <c:pt idx="1154">
                  <c:v>17:27:20</c:v>
                </c:pt>
                <c:pt idx="1155">
                  <c:v>17:27:22</c:v>
                </c:pt>
                <c:pt idx="1156">
                  <c:v>17:27:50</c:v>
                </c:pt>
                <c:pt idx="1157">
                  <c:v>17:27:54</c:v>
                </c:pt>
                <c:pt idx="1158">
                  <c:v>17:27:58</c:v>
                </c:pt>
                <c:pt idx="1159">
                  <c:v>17:28:06</c:v>
                </c:pt>
                <c:pt idx="1160">
                  <c:v>17:28:08</c:v>
                </c:pt>
                <c:pt idx="1161">
                  <c:v>17:28:14</c:v>
                </c:pt>
                <c:pt idx="1162">
                  <c:v>17:28:18</c:v>
                </c:pt>
                <c:pt idx="1163">
                  <c:v>17:28:24</c:v>
                </c:pt>
                <c:pt idx="1164">
                  <c:v>17:28:30</c:v>
                </c:pt>
                <c:pt idx="1165">
                  <c:v>17:28:32</c:v>
                </c:pt>
                <c:pt idx="1166">
                  <c:v>17:28:40</c:v>
                </c:pt>
                <c:pt idx="1167">
                  <c:v>17:28:42</c:v>
                </c:pt>
                <c:pt idx="1168">
                  <c:v>17:28:46</c:v>
                </c:pt>
                <c:pt idx="1169">
                  <c:v>17:28:48</c:v>
                </c:pt>
                <c:pt idx="1170">
                  <c:v>17:29:04</c:v>
                </c:pt>
                <c:pt idx="1171">
                  <c:v>17:29:06</c:v>
                </c:pt>
                <c:pt idx="1172">
                  <c:v>17:29:10</c:v>
                </c:pt>
                <c:pt idx="1173">
                  <c:v>17:29:12</c:v>
                </c:pt>
                <c:pt idx="1174">
                  <c:v>17:29:22</c:v>
                </c:pt>
                <c:pt idx="1175">
                  <c:v>17:29:26</c:v>
                </c:pt>
                <c:pt idx="1176">
                  <c:v>17:29:28</c:v>
                </c:pt>
                <c:pt idx="1177">
                  <c:v>17:29:36</c:v>
                </c:pt>
                <c:pt idx="1178">
                  <c:v>17:29:40</c:v>
                </c:pt>
                <c:pt idx="1179">
                  <c:v>17:29:46</c:v>
                </c:pt>
                <c:pt idx="1180">
                  <c:v>17:29:56</c:v>
                </c:pt>
                <c:pt idx="1181">
                  <c:v>17:30:16</c:v>
                </c:pt>
                <c:pt idx="1182">
                  <c:v>17:30:18</c:v>
                </c:pt>
                <c:pt idx="1183">
                  <c:v>17:30:22</c:v>
                </c:pt>
                <c:pt idx="1184">
                  <c:v>17:30:36</c:v>
                </c:pt>
                <c:pt idx="1185">
                  <c:v>17:30:50</c:v>
                </c:pt>
                <c:pt idx="1186">
                  <c:v>17:30:54</c:v>
                </c:pt>
                <c:pt idx="1187">
                  <c:v>17:30:56</c:v>
                </c:pt>
                <c:pt idx="1188">
                  <c:v>17:30:58</c:v>
                </c:pt>
                <c:pt idx="1189">
                  <c:v>17:31:02</c:v>
                </c:pt>
                <c:pt idx="1190">
                  <c:v>17:31:04</c:v>
                </c:pt>
                <c:pt idx="1191">
                  <c:v>17:31:08</c:v>
                </c:pt>
                <c:pt idx="1192">
                  <c:v>17:31:18</c:v>
                </c:pt>
                <c:pt idx="1193">
                  <c:v>17:31:20</c:v>
                </c:pt>
                <c:pt idx="1194">
                  <c:v>17:31:28</c:v>
                </c:pt>
                <c:pt idx="1195">
                  <c:v>17:31:30</c:v>
                </c:pt>
                <c:pt idx="1196">
                  <c:v>17:31:34</c:v>
                </c:pt>
                <c:pt idx="1197">
                  <c:v>17:31:48</c:v>
                </c:pt>
                <c:pt idx="1198">
                  <c:v>17:32:00</c:v>
                </c:pt>
                <c:pt idx="1199">
                  <c:v>17:32:04</c:v>
                </c:pt>
                <c:pt idx="1200">
                  <c:v>17:32:08</c:v>
                </c:pt>
                <c:pt idx="1201">
                  <c:v>17:32:14</c:v>
                </c:pt>
                <c:pt idx="1202">
                  <c:v>17:32:16</c:v>
                </c:pt>
                <c:pt idx="1203">
                  <c:v>17:32:22</c:v>
                </c:pt>
                <c:pt idx="1204">
                  <c:v>17:32:24</c:v>
                </c:pt>
                <c:pt idx="1205">
                  <c:v>17:32:26</c:v>
                </c:pt>
                <c:pt idx="1206">
                  <c:v>17:32:30</c:v>
                </c:pt>
                <c:pt idx="1207">
                  <c:v>17:32:46</c:v>
                </c:pt>
                <c:pt idx="1208">
                  <c:v>17:32:58</c:v>
                </c:pt>
                <c:pt idx="1209">
                  <c:v>17:33:10</c:v>
                </c:pt>
                <c:pt idx="1210">
                  <c:v>17:33:18</c:v>
                </c:pt>
                <c:pt idx="1211">
                  <c:v>17:33:20</c:v>
                </c:pt>
                <c:pt idx="1212">
                  <c:v>17:33:34</c:v>
                </c:pt>
                <c:pt idx="1213">
                  <c:v>17:33:36</c:v>
                </c:pt>
                <c:pt idx="1214">
                  <c:v>17:33:38</c:v>
                </c:pt>
                <c:pt idx="1215">
                  <c:v>17:33:52</c:v>
                </c:pt>
                <c:pt idx="1216">
                  <c:v>17:33:54</c:v>
                </c:pt>
                <c:pt idx="1217">
                  <c:v>17:34:00</c:v>
                </c:pt>
                <c:pt idx="1218">
                  <c:v>17:34:18</c:v>
                </c:pt>
                <c:pt idx="1219">
                  <c:v>17:34:30</c:v>
                </c:pt>
                <c:pt idx="1220">
                  <c:v>17:34:32</c:v>
                </c:pt>
                <c:pt idx="1221">
                  <c:v>17:34:34</c:v>
                </c:pt>
                <c:pt idx="1222">
                  <c:v>17:34:38</c:v>
                </c:pt>
                <c:pt idx="1223">
                  <c:v>17:34:40</c:v>
                </c:pt>
                <c:pt idx="1224">
                  <c:v>17:34:50</c:v>
                </c:pt>
                <c:pt idx="1225">
                  <c:v>17:35:00</c:v>
                </c:pt>
                <c:pt idx="1226">
                  <c:v>17:35:22</c:v>
                </c:pt>
                <c:pt idx="1227">
                  <c:v>17:35:32</c:v>
                </c:pt>
                <c:pt idx="1228">
                  <c:v>17:35:34</c:v>
                </c:pt>
                <c:pt idx="1229">
                  <c:v>17:35:40</c:v>
                </c:pt>
                <c:pt idx="1230">
                  <c:v>17:35:42</c:v>
                </c:pt>
                <c:pt idx="1231">
                  <c:v>17:35:46</c:v>
                </c:pt>
                <c:pt idx="1232">
                  <c:v>17:35:48</c:v>
                </c:pt>
                <c:pt idx="1233">
                  <c:v>17:36:04</c:v>
                </c:pt>
                <c:pt idx="1234">
                  <c:v>17:36:08</c:v>
                </c:pt>
                <c:pt idx="1235">
                  <c:v>17:36:26</c:v>
                </c:pt>
                <c:pt idx="1236">
                  <c:v>17:36:42</c:v>
                </c:pt>
                <c:pt idx="1237">
                  <c:v>17:36:54</c:v>
                </c:pt>
                <c:pt idx="1238">
                  <c:v>17:37:02</c:v>
                </c:pt>
                <c:pt idx="1239">
                  <c:v>17:37:04</c:v>
                </c:pt>
                <c:pt idx="1240">
                  <c:v>17:37:20</c:v>
                </c:pt>
                <c:pt idx="1241">
                  <c:v>17:37:22</c:v>
                </c:pt>
                <c:pt idx="1242">
                  <c:v>17:37:30</c:v>
                </c:pt>
                <c:pt idx="1243">
                  <c:v>17:37:46</c:v>
                </c:pt>
                <c:pt idx="1244">
                  <c:v>17:37:56</c:v>
                </c:pt>
                <c:pt idx="1245">
                  <c:v>17:38:06</c:v>
                </c:pt>
                <c:pt idx="1246">
                  <c:v>17:38:08</c:v>
                </c:pt>
                <c:pt idx="1247">
                  <c:v>17:38:16</c:v>
                </c:pt>
                <c:pt idx="1248">
                  <c:v>17:38:30</c:v>
                </c:pt>
                <c:pt idx="1249">
                  <c:v>17:38:36</c:v>
                </c:pt>
                <c:pt idx="1250">
                  <c:v>17:38:38</c:v>
                </c:pt>
                <c:pt idx="1251">
                  <c:v>17:38:40</c:v>
                </c:pt>
                <c:pt idx="1252">
                  <c:v>17:38:54</c:v>
                </c:pt>
                <c:pt idx="1253">
                  <c:v>17:38:56</c:v>
                </c:pt>
                <c:pt idx="1254">
                  <c:v>17:39:00</c:v>
                </c:pt>
                <c:pt idx="1255">
                  <c:v>17:39:20</c:v>
                </c:pt>
                <c:pt idx="1256">
                  <c:v>17:39:22</c:v>
                </c:pt>
                <c:pt idx="1257">
                  <c:v>17:39:26</c:v>
                </c:pt>
                <c:pt idx="1258">
                  <c:v>17:39:32</c:v>
                </c:pt>
                <c:pt idx="1259">
                  <c:v>17:39:34</c:v>
                </c:pt>
                <c:pt idx="1260">
                  <c:v>17:39:42</c:v>
                </c:pt>
                <c:pt idx="1261">
                  <c:v>17:39:46</c:v>
                </c:pt>
                <c:pt idx="1262">
                  <c:v>17:39:48</c:v>
                </c:pt>
                <c:pt idx="1263">
                  <c:v>17:39:50</c:v>
                </c:pt>
                <c:pt idx="1264">
                  <c:v>17:39:52</c:v>
                </c:pt>
                <c:pt idx="1265">
                  <c:v>17:39:54</c:v>
                </c:pt>
                <c:pt idx="1266">
                  <c:v>17:40:24</c:v>
                </c:pt>
                <c:pt idx="1267">
                  <c:v>17:40:26</c:v>
                </c:pt>
                <c:pt idx="1268">
                  <c:v>17:40:32</c:v>
                </c:pt>
                <c:pt idx="1269">
                  <c:v>17:40:34</c:v>
                </c:pt>
                <c:pt idx="1270">
                  <c:v>17:40:38</c:v>
                </c:pt>
                <c:pt idx="1271">
                  <c:v>17:40:40</c:v>
                </c:pt>
                <c:pt idx="1272">
                  <c:v>17:41:06</c:v>
                </c:pt>
                <c:pt idx="1273">
                  <c:v>17:41:22</c:v>
                </c:pt>
                <c:pt idx="1274">
                  <c:v>17:41:32</c:v>
                </c:pt>
                <c:pt idx="1275">
                  <c:v>17:41:42</c:v>
                </c:pt>
                <c:pt idx="1276">
                  <c:v>17:41:44</c:v>
                </c:pt>
                <c:pt idx="1277">
                  <c:v>17:41:56</c:v>
                </c:pt>
                <c:pt idx="1278">
                  <c:v>17:41:58</c:v>
                </c:pt>
                <c:pt idx="1279">
                  <c:v>17:42:02</c:v>
                </c:pt>
                <c:pt idx="1280">
                  <c:v>17:42:16</c:v>
                </c:pt>
                <c:pt idx="1281">
                  <c:v>17:42:38</c:v>
                </c:pt>
                <c:pt idx="1282">
                  <c:v>17:42:50</c:v>
                </c:pt>
                <c:pt idx="1283">
                  <c:v>17:42:52</c:v>
                </c:pt>
                <c:pt idx="1284">
                  <c:v>17:42:54</c:v>
                </c:pt>
                <c:pt idx="1285">
                  <c:v>17:42:56</c:v>
                </c:pt>
                <c:pt idx="1286">
                  <c:v>17:42:58</c:v>
                </c:pt>
                <c:pt idx="1287">
                  <c:v>17:43:08</c:v>
                </c:pt>
                <c:pt idx="1288">
                  <c:v>17:43:28</c:v>
                </c:pt>
                <c:pt idx="1289">
                  <c:v>17:43:34</c:v>
                </c:pt>
                <c:pt idx="1290">
                  <c:v>17:43:36</c:v>
                </c:pt>
                <c:pt idx="1291">
                  <c:v>17:43:38</c:v>
                </c:pt>
                <c:pt idx="1292">
                  <c:v>17:43:40</c:v>
                </c:pt>
                <c:pt idx="1293">
                  <c:v>17:43:42</c:v>
                </c:pt>
                <c:pt idx="1294">
                  <c:v>17:43:44</c:v>
                </c:pt>
                <c:pt idx="1295">
                  <c:v>17:43:46</c:v>
                </c:pt>
                <c:pt idx="1296">
                  <c:v>17:43:48</c:v>
                </c:pt>
                <c:pt idx="1297">
                  <c:v>17:44:08</c:v>
                </c:pt>
                <c:pt idx="1298">
                  <c:v>17:44:42</c:v>
                </c:pt>
                <c:pt idx="1299">
                  <c:v>17:44:56</c:v>
                </c:pt>
                <c:pt idx="1300">
                  <c:v>17:45:06</c:v>
                </c:pt>
                <c:pt idx="1301">
                  <c:v>17:45:18</c:v>
                </c:pt>
                <c:pt idx="1302">
                  <c:v>17:45:20</c:v>
                </c:pt>
                <c:pt idx="1303">
                  <c:v>17:45:58</c:v>
                </c:pt>
                <c:pt idx="1304">
                  <c:v>17:46:16</c:v>
                </c:pt>
                <c:pt idx="1305">
                  <c:v>17:46:20</c:v>
                </c:pt>
                <c:pt idx="1306">
                  <c:v>17:46:22</c:v>
                </c:pt>
                <c:pt idx="1307">
                  <c:v>17:46:28</c:v>
                </c:pt>
                <c:pt idx="1308">
                  <c:v>17:46:32</c:v>
                </c:pt>
                <c:pt idx="1309">
                  <c:v>17:46:34</c:v>
                </c:pt>
                <c:pt idx="1310">
                  <c:v>17:46:38</c:v>
                </c:pt>
                <c:pt idx="1311">
                  <c:v>17:47:10</c:v>
                </c:pt>
                <c:pt idx="1312">
                  <c:v>17:47:22</c:v>
                </c:pt>
                <c:pt idx="1313">
                  <c:v>17:47:38</c:v>
                </c:pt>
                <c:pt idx="1314">
                  <c:v>17:47:40</c:v>
                </c:pt>
                <c:pt idx="1315">
                  <c:v>17:47:42</c:v>
                </c:pt>
                <c:pt idx="1316">
                  <c:v>17:47:44</c:v>
                </c:pt>
                <c:pt idx="1317">
                  <c:v>17:47:48</c:v>
                </c:pt>
                <c:pt idx="1318">
                  <c:v>17:47:50</c:v>
                </c:pt>
                <c:pt idx="1319">
                  <c:v>17:48:26</c:v>
                </c:pt>
                <c:pt idx="1320">
                  <c:v>17:48:36</c:v>
                </c:pt>
                <c:pt idx="1321">
                  <c:v>17:48:54</c:v>
                </c:pt>
                <c:pt idx="1322">
                  <c:v>17:48:58</c:v>
                </c:pt>
                <c:pt idx="1323">
                  <c:v>17:49:04</c:v>
                </c:pt>
                <c:pt idx="1324">
                  <c:v>17:49:06</c:v>
                </c:pt>
                <c:pt idx="1325">
                  <c:v>17:49:22</c:v>
                </c:pt>
                <c:pt idx="1326">
                  <c:v>17:49:24</c:v>
                </c:pt>
                <c:pt idx="1327">
                  <c:v>17:49:38</c:v>
                </c:pt>
                <c:pt idx="1328">
                  <c:v>17:49:50</c:v>
                </c:pt>
                <c:pt idx="1329">
                  <c:v>17:49:52</c:v>
                </c:pt>
                <c:pt idx="1330">
                  <c:v>17:49:54</c:v>
                </c:pt>
                <c:pt idx="1331">
                  <c:v>17:50:06</c:v>
                </c:pt>
                <c:pt idx="1332">
                  <c:v>17:50:08</c:v>
                </c:pt>
                <c:pt idx="1333">
                  <c:v>17:50:10</c:v>
                </c:pt>
                <c:pt idx="1334">
                  <c:v>17:50:42</c:v>
                </c:pt>
                <c:pt idx="1335">
                  <c:v>17:50:54</c:v>
                </c:pt>
                <c:pt idx="1336">
                  <c:v>17:51:12</c:v>
                </c:pt>
                <c:pt idx="1337">
                  <c:v>17:51:16</c:v>
                </c:pt>
                <c:pt idx="1338">
                  <c:v>17:51:20</c:v>
                </c:pt>
                <c:pt idx="1339">
                  <c:v>17:51:24</c:v>
                </c:pt>
                <c:pt idx="1340">
                  <c:v>17:51:30</c:v>
                </c:pt>
                <c:pt idx="1341">
                  <c:v>17:51:32</c:v>
                </c:pt>
                <c:pt idx="1342">
                  <c:v>17:51:40</c:v>
                </c:pt>
                <c:pt idx="1343">
                  <c:v>17:51:42</c:v>
                </c:pt>
                <c:pt idx="1344">
                  <c:v>17:51:56</c:v>
                </c:pt>
                <c:pt idx="1345">
                  <c:v>17:52:04</c:v>
                </c:pt>
                <c:pt idx="1346">
                  <c:v>17:52:08</c:v>
                </c:pt>
                <c:pt idx="1347">
                  <c:v>17:52:16</c:v>
                </c:pt>
                <c:pt idx="1348">
                  <c:v>17:52:20</c:v>
                </c:pt>
                <c:pt idx="1349">
                  <c:v>17:52:22</c:v>
                </c:pt>
                <c:pt idx="1350">
                  <c:v>17:52:28</c:v>
                </c:pt>
                <c:pt idx="1351">
                  <c:v>17:52:30</c:v>
                </c:pt>
                <c:pt idx="1352">
                  <c:v>17:52:44</c:v>
                </c:pt>
                <c:pt idx="1353">
                  <c:v>17:52:54</c:v>
                </c:pt>
                <c:pt idx="1354">
                  <c:v>17:53:18</c:v>
                </c:pt>
                <c:pt idx="1355">
                  <c:v>17:53:34</c:v>
                </c:pt>
                <c:pt idx="1356">
                  <c:v>17:53:40</c:v>
                </c:pt>
                <c:pt idx="1357">
                  <c:v>17:53:44</c:v>
                </c:pt>
                <c:pt idx="1358">
                  <c:v>17:53:48</c:v>
                </c:pt>
                <c:pt idx="1359">
                  <c:v>17:53:50</c:v>
                </c:pt>
                <c:pt idx="1360">
                  <c:v>17:54:24</c:v>
                </c:pt>
                <c:pt idx="1361">
                  <c:v>17:54:34</c:v>
                </c:pt>
                <c:pt idx="1362">
                  <c:v>17:54:46</c:v>
                </c:pt>
                <c:pt idx="1363">
                  <c:v>17:54:52</c:v>
                </c:pt>
                <c:pt idx="1364">
                  <c:v>17:54:54</c:v>
                </c:pt>
                <c:pt idx="1365">
                  <c:v>17:54:56</c:v>
                </c:pt>
                <c:pt idx="1366">
                  <c:v>17:54:58</c:v>
                </c:pt>
                <c:pt idx="1367">
                  <c:v>17:55:00</c:v>
                </c:pt>
                <c:pt idx="1368">
                  <c:v>17:55:02</c:v>
                </c:pt>
                <c:pt idx="1369">
                  <c:v>17:55:04</c:v>
                </c:pt>
                <c:pt idx="1370">
                  <c:v>17:55:32</c:v>
                </c:pt>
                <c:pt idx="1371">
                  <c:v>17:55:38</c:v>
                </c:pt>
                <c:pt idx="1372">
                  <c:v>17:55:40</c:v>
                </c:pt>
                <c:pt idx="1373">
                  <c:v>17:55:52</c:v>
                </c:pt>
                <c:pt idx="1374">
                  <c:v>17:56:06</c:v>
                </c:pt>
                <c:pt idx="1375">
                  <c:v>17:56:38</c:v>
                </c:pt>
                <c:pt idx="1376">
                  <c:v>17:56:42</c:v>
                </c:pt>
                <c:pt idx="1377">
                  <c:v>17:56:44</c:v>
                </c:pt>
                <c:pt idx="1378">
                  <c:v>17:56:56</c:v>
                </c:pt>
                <c:pt idx="1379">
                  <c:v>17:57:06</c:v>
                </c:pt>
                <c:pt idx="1380">
                  <c:v>17:57:16</c:v>
                </c:pt>
                <c:pt idx="1381">
                  <c:v>17:57:18</c:v>
                </c:pt>
                <c:pt idx="1382">
                  <c:v>17:57:26</c:v>
                </c:pt>
                <c:pt idx="1383">
                  <c:v>17:57:56</c:v>
                </c:pt>
                <c:pt idx="1384">
                  <c:v>17:57:58</c:v>
                </c:pt>
                <c:pt idx="1385">
                  <c:v>17:58:00</c:v>
                </c:pt>
                <c:pt idx="1386">
                  <c:v>17:58:18</c:v>
                </c:pt>
                <c:pt idx="1387">
                  <c:v>17:58:26</c:v>
                </c:pt>
                <c:pt idx="1388">
                  <c:v>17:58:30</c:v>
                </c:pt>
                <c:pt idx="1389">
                  <c:v>17:58:36</c:v>
                </c:pt>
                <c:pt idx="1390">
                  <c:v>17:58:38</c:v>
                </c:pt>
                <c:pt idx="1391">
                  <c:v>17:58:48</c:v>
                </c:pt>
                <c:pt idx="1392">
                  <c:v>17:58:52</c:v>
                </c:pt>
                <c:pt idx="1393">
                  <c:v>17:59:14</c:v>
                </c:pt>
                <c:pt idx="1394">
                  <c:v>17:59:26</c:v>
                </c:pt>
                <c:pt idx="1395">
                  <c:v>17:59:34</c:v>
                </c:pt>
                <c:pt idx="1396">
                  <c:v>17:59:36</c:v>
                </c:pt>
                <c:pt idx="1397">
                  <c:v>17:59:42</c:v>
                </c:pt>
                <c:pt idx="1398">
                  <c:v>17:59:44</c:v>
                </c:pt>
                <c:pt idx="1399">
                  <c:v>17:59:56</c:v>
                </c:pt>
                <c:pt idx="1400">
                  <c:v>17:59:58</c:v>
                </c:pt>
                <c:pt idx="1401">
                  <c:v>18:00:00</c:v>
                </c:pt>
                <c:pt idx="1402">
                  <c:v>18:00:02</c:v>
                </c:pt>
                <c:pt idx="1403">
                  <c:v>18:00:22</c:v>
                </c:pt>
                <c:pt idx="1404">
                  <c:v>18:00:24</c:v>
                </c:pt>
                <c:pt idx="1405">
                  <c:v>18:00:26</c:v>
                </c:pt>
                <c:pt idx="1406">
                  <c:v>18:00:46</c:v>
                </c:pt>
                <c:pt idx="1407">
                  <c:v>18:00:52</c:v>
                </c:pt>
                <c:pt idx="1408">
                  <c:v>18:00:56</c:v>
                </c:pt>
                <c:pt idx="1409">
                  <c:v>18:01:04</c:v>
                </c:pt>
                <c:pt idx="1410">
                  <c:v>18:01:06</c:v>
                </c:pt>
                <c:pt idx="1411">
                  <c:v>18:01:08</c:v>
                </c:pt>
                <c:pt idx="1412">
                  <c:v>18:01:40</c:v>
                </c:pt>
                <c:pt idx="1413">
                  <c:v>18:01:42</c:v>
                </c:pt>
                <c:pt idx="1414">
                  <c:v>18:01:44</c:v>
                </c:pt>
                <c:pt idx="1415">
                  <c:v>18:01:50</c:v>
                </c:pt>
                <c:pt idx="1416">
                  <c:v>18:01:52</c:v>
                </c:pt>
                <c:pt idx="1417">
                  <c:v>18:01:54</c:v>
                </c:pt>
                <c:pt idx="1418">
                  <c:v>18:01:56</c:v>
                </c:pt>
                <c:pt idx="1419">
                  <c:v>18:01:58</c:v>
                </c:pt>
                <c:pt idx="1420">
                  <c:v>18:02:00</c:v>
                </c:pt>
                <c:pt idx="1421">
                  <c:v>18:02:02</c:v>
                </c:pt>
                <c:pt idx="1422">
                  <c:v>18:02:04</c:v>
                </c:pt>
                <c:pt idx="1423">
                  <c:v>18:02:06</c:v>
                </c:pt>
                <c:pt idx="1424">
                  <c:v>18:02:22</c:v>
                </c:pt>
                <c:pt idx="1425">
                  <c:v>18:02:34</c:v>
                </c:pt>
                <c:pt idx="1426">
                  <c:v>18:02:36</c:v>
                </c:pt>
                <c:pt idx="1427">
                  <c:v>18:02:38</c:v>
                </c:pt>
                <c:pt idx="1428">
                  <c:v>18:02:48</c:v>
                </c:pt>
                <c:pt idx="1429">
                  <c:v>18:02:50</c:v>
                </c:pt>
                <c:pt idx="1430">
                  <c:v>18:03:18</c:v>
                </c:pt>
                <c:pt idx="1431">
                  <c:v>18:03:24</c:v>
                </c:pt>
                <c:pt idx="1432">
                  <c:v>18:03:26</c:v>
                </c:pt>
                <c:pt idx="1433">
                  <c:v>18:03:52</c:v>
                </c:pt>
                <c:pt idx="1434">
                  <c:v>18:03:56</c:v>
                </c:pt>
                <c:pt idx="1435">
                  <c:v>18:03:58</c:v>
                </c:pt>
                <c:pt idx="1436">
                  <c:v>18:04:08</c:v>
                </c:pt>
                <c:pt idx="1437">
                  <c:v>18:04:18</c:v>
                </c:pt>
                <c:pt idx="1438">
                  <c:v>18:04:20</c:v>
                </c:pt>
                <c:pt idx="1439">
                  <c:v>18:04:28</c:v>
                </c:pt>
                <c:pt idx="1440">
                  <c:v>18:04:30</c:v>
                </c:pt>
                <c:pt idx="1441">
                  <c:v>18:04:42</c:v>
                </c:pt>
                <c:pt idx="1442">
                  <c:v>18:05:02</c:v>
                </c:pt>
                <c:pt idx="1443">
                  <c:v>18:05:04</c:v>
                </c:pt>
                <c:pt idx="1444">
                  <c:v>18:05:06</c:v>
                </c:pt>
                <c:pt idx="1445">
                  <c:v>18:05:22</c:v>
                </c:pt>
                <c:pt idx="1446">
                  <c:v>18:05:36</c:v>
                </c:pt>
                <c:pt idx="1447">
                  <c:v>18:05:38</c:v>
                </c:pt>
                <c:pt idx="1448">
                  <c:v>18:05:40</c:v>
                </c:pt>
                <c:pt idx="1449">
                  <c:v>18:05:54</c:v>
                </c:pt>
              </c:strCache>
            </c:strRef>
          </c:cat>
          <c:val>
            <c:numRef>
              <c:f>Analyse!$B$5:$B$1455</c:f>
              <c:numCache>
                <c:formatCode>General</c:formatCode>
                <c:ptCount val="1450"/>
                <c:pt idx="0">
                  <c:v>619</c:v>
                </c:pt>
                <c:pt idx="1">
                  <c:v>618</c:v>
                </c:pt>
                <c:pt idx="2">
                  <c:v>619</c:v>
                </c:pt>
                <c:pt idx="3">
                  <c:v>618</c:v>
                </c:pt>
                <c:pt idx="4">
                  <c:v>619</c:v>
                </c:pt>
                <c:pt idx="5">
                  <c:v>620</c:v>
                </c:pt>
                <c:pt idx="6">
                  <c:v>619</c:v>
                </c:pt>
                <c:pt idx="7">
                  <c:v>620</c:v>
                </c:pt>
                <c:pt idx="8">
                  <c:v>621</c:v>
                </c:pt>
                <c:pt idx="9">
                  <c:v>620</c:v>
                </c:pt>
                <c:pt idx="10">
                  <c:v>619</c:v>
                </c:pt>
                <c:pt idx="11">
                  <c:v>620</c:v>
                </c:pt>
                <c:pt idx="12">
                  <c:v>619</c:v>
                </c:pt>
                <c:pt idx="13">
                  <c:v>618</c:v>
                </c:pt>
                <c:pt idx="14">
                  <c:v>617</c:v>
                </c:pt>
                <c:pt idx="15">
                  <c:v>618</c:v>
                </c:pt>
                <c:pt idx="16">
                  <c:v>617</c:v>
                </c:pt>
                <c:pt idx="17">
                  <c:v>618</c:v>
                </c:pt>
                <c:pt idx="18">
                  <c:v>619</c:v>
                </c:pt>
                <c:pt idx="19">
                  <c:v>620</c:v>
                </c:pt>
                <c:pt idx="20">
                  <c:v>619</c:v>
                </c:pt>
                <c:pt idx="21">
                  <c:v>620</c:v>
                </c:pt>
                <c:pt idx="22">
                  <c:v>619</c:v>
                </c:pt>
                <c:pt idx="23">
                  <c:v>618</c:v>
                </c:pt>
                <c:pt idx="24">
                  <c:v>617</c:v>
                </c:pt>
                <c:pt idx="25">
                  <c:v>616</c:v>
                </c:pt>
                <c:pt idx="26">
                  <c:v>617</c:v>
                </c:pt>
                <c:pt idx="27">
                  <c:v>618</c:v>
                </c:pt>
                <c:pt idx="28">
                  <c:v>619</c:v>
                </c:pt>
                <c:pt idx="29">
                  <c:v>620</c:v>
                </c:pt>
                <c:pt idx="30">
                  <c:v>621</c:v>
                </c:pt>
                <c:pt idx="31">
                  <c:v>620</c:v>
                </c:pt>
                <c:pt idx="32">
                  <c:v>621</c:v>
                </c:pt>
                <c:pt idx="33">
                  <c:v>620</c:v>
                </c:pt>
                <c:pt idx="34">
                  <c:v>619</c:v>
                </c:pt>
                <c:pt idx="35">
                  <c:v>618</c:v>
                </c:pt>
                <c:pt idx="36">
                  <c:v>619</c:v>
                </c:pt>
                <c:pt idx="37">
                  <c:v>617</c:v>
                </c:pt>
                <c:pt idx="38">
                  <c:v>618</c:v>
                </c:pt>
                <c:pt idx="39">
                  <c:v>617</c:v>
                </c:pt>
                <c:pt idx="40">
                  <c:v>618</c:v>
                </c:pt>
                <c:pt idx="41">
                  <c:v>619</c:v>
                </c:pt>
                <c:pt idx="42">
                  <c:v>618</c:v>
                </c:pt>
                <c:pt idx="43">
                  <c:v>619</c:v>
                </c:pt>
                <c:pt idx="44">
                  <c:v>620</c:v>
                </c:pt>
                <c:pt idx="45">
                  <c:v>621</c:v>
                </c:pt>
                <c:pt idx="46">
                  <c:v>620</c:v>
                </c:pt>
                <c:pt idx="47">
                  <c:v>622</c:v>
                </c:pt>
                <c:pt idx="48">
                  <c:v>620</c:v>
                </c:pt>
                <c:pt idx="49">
                  <c:v>621</c:v>
                </c:pt>
                <c:pt idx="50">
                  <c:v>618</c:v>
                </c:pt>
                <c:pt idx="51">
                  <c:v>617</c:v>
                </c:pt>
                <c:pt idx="52">
                  <c:v>616</c:v>
                </c:pt>
                <c:pt idx="53">
                  <c:v>617</c:v>
                </c:pt>
                <c:pt idx="54">
                  <c:v>618</c:v>
                </c:pt>
                <c:pt idx="55">
                  <c:v>619</c:v>
                </c:pt>
                <c:pt idx="56">
                  <c:v>618</c:v>
                </c:pt>
                <c:pt idx="57">
                  <c:v>619</c:v>
                </c:pt>
                <c:pt idx="58">
                  <c:v>618</c:v>
                </c:pt>
                <c:pt idx="59">
                  <c:v>619</c:v>
                </c:pt>
                <c:pt idx="60">
                  <c:v>620</c:v>
                </c:pt>
                <c:pt idx="61">
                  <c:v>619</c:v>
                </c:pt>
                <c:pt idx="62">
                  <c:v>620</c:v>
                </c:pt>
                <c:pt idx="63">
                  <c:v>621</c:v>
                </c:pt>
                <c:pt idx="64">
                  <c:v>620</c:v>
                </c:pt>
                <c:pt idx="65">
                  <c:v>622</c:v>
                </c:pt>
                <c:pt idx="66">
                  <c:v>620</c:v>
                </c:pt>
                <c:pt idx="67">
                  <c:v>619</c:v>
                </c:pt>
                <c:pt idx="68">
                  <c:v>618</c:v>
                </c:pt>
                <c:pt idx="69">
                  <c:v>617</c:v>
                </c:pt>
                <c:pt idx="70">
                  <c:v>618</c:v>
                </c:pt>
                <c:pt idx="71">
                  <c:v>619</c:v>
                </c:pt>
                <c:pt idx="72">
                  <c:v>620</c:v>
                </c:pt>
                <c:pt idx="73">
                  <c:v>621</c:v>
                </c:pt>
                <c:pt idx="74">
                  <c:v>620</c:v>
                </c:pt>
                <c:pt idx="75">
                  <c:v>621</c:v>
                </c:pt>
                <c:pt idx="76">
                  <c:v>620</c:v>
                </c:pt>
                <c:pt idx="77">
                  <c:v>621</c:v>
                </c:pt>
                <c:pt idx="78">
                  <c:v>620</c:v>
                </c:pt>
                <c:pt idx="79">
                  <c:v>619</c:v>
                </c:pt>
                <c:pt idx="80">
                  <c:v>618</c:v>
                </c:pt>
                <c:pt idx="81">
                  <c:v>617</c:v>
                </c:pt>
                <c:pt idx="82">
                  <c:v>618</c:v>
                </c:pt>
                <c:pt idx="83">
                  <c:v>617</c:v>
                </c:pt>
                <c:pt idx="84">
                  <c:v>618</c:v>
                </c:pt>
                <c:pt idx="85">
                  <c:v>619</c:v>
                </c:pt>
                <c:pt idx="86">
                  <c:v>618</c:v>
                </c:pt>
                <c:pt idx="87">
                  <c:v>619</c:v>
                </c:pt>
                <c:pt idx="88">
                  <c:v>621</c:v>
                </c:pt>
                <c:pt idx="89">
                  <c:v>620</c:v>
                </c:pt>
                <c:pt idx="90">
                  <c:v>621</c:v>
                </c:pt>
                <c:pt idx="91">
                  <c:v>622</c:v>
                </c:pt>
                <c:pt idx="92">
                  <c:v>621</c:v>
                </c:pt>
                <c:pt idx="93">
                  <c:v>622</c:v>
                </c:pt>
                <c:pt idx="94">
                  <c:v>620</c:v>
                </c:pt>
                <c:pt idx="95">
                  <c:v>621</c:v>
                </c:pt>
                <c:pt idx="96">
                  <c:v>620</c:v>
                </c:pt>
                <c:pt idx="97">
                  <c:v>618</c:v>
                </c:pt>
                <c:pt idx="98">
                  <c:v>617</c:v>
                </c:pt>
                <c:pt idx="99">
                  <c:v>616</c:v>
                </c:pt>
                <c:pt idx="100">
                  <c:v>617</c:v>
                </c:pt>
                <c:pt idx="101">
                  <c:v>618</c:v>
                </c:pt>
                <c:pt idx="102">
                  <c:v>619</c:v>
                </c:pt>
                <c:pt idx="103">
                  <c:v>620</c:v>
                </c:pt>
                <c:pt idx="104">
                  <c:v>621</c:v>
                </c:pt>
                <c:pt idx="105">
                  <c:v>620</c:v>
                </c:pt>
                <c:pt idx="106">
                  <c:v>621</c:v>
                </c:pt>
                <c:pt idx="107">
                  <c:v>620</c:v>
                </c:pt>
                <c:pt idx="108">
                  <c:v>621</c:v>
                </c:pt>
                <c:pt idx="109">
                  <c:v>620</c:v>
                </c:pt>
                <c:pt idx="110">
                  <c:v>618</c:v>
                </c:pt>
                <c:pt idx="111">
                  <c:v>617</c:v>
                </c:pt>
                <c:pt idx="112">
                  <c:v>616</c:v>
                </c:pt>
                <c:pt idx="113">
                  <c:v>617</c:v>
                </c:pt>
                <c:pt idx="114">
                  <c:v>618</c:v>
                </c:pt>
                <c:pt idx="115">
                  <c:v>617</c:v>
                </c:pt>
                <c:pt idx="116">
                  <c:v>618</c:v>
                </c:pt>
                <c:pt idx="117">
                  <c:v>620</c:v>
                </c:pt>
                <c:pt idx="118">
                  <c:v>619</c:v>
                </c:pt>
                <c:pt idx="119">
                  <c:v>621</c:v>
                </c:pt>
                <c:pt idx="120">
                  <c:v>620</c:v>
                </c:pt>
                <c:pt idx="121">
                  <c:v>621</c:v>
                </c:pt>
                <c:pt idx="122">
                  <c:v>620</c:v>
                </c:pt>
                <c:pt idx="123">
                  <c:v>621</c:v>
                </c:pt>
                <c:pt idx="124">
                  <c:v>619</c:v>
                </c:pt>
                <c:pt idx="125">
                  <c:v>620</c:v>
                </c:pt>
                <c:pt idx="126">
                  <c:v>619</c:v>
                </c:pt>
                <c:pt idx="127">
                  <c:v>618</c:v>
                </c:pt>
                <c:pt idx="128">
                  <c:v>617</c:v>
                </c:pt>
                <c:pt idx="129">
                  <c:v>618</c:v>
                </c:pt>
                <c:pt idx="130">
                  <c:v>619</c:v>
                </c:pt>
                <c:pt idx="131">
                  <c:v>618</c:v>
                </c:pt>
                <c:pt idx="132">
                  <c:v>620</c:v>
                </c:pt>
                <c:pt idx="133">
                  <c:v>619</c:v>
                </c:pt>
                <c:pt idx="134">
                  <c:v>620</c:v>
                </c:pt>
                <c:pt idx="135">
                  <c:v>619</c:v>
                </c:pt>
                <c:pt idx="136">
                  <c:v>620</c:v>
                </c:pt>
                <c:pt idx="137">
                  <c:v>621</c:v>
                </c:pt>
                <c:pt idx="138">
                  <c:v>620</c:v>
                </c:pt>
                <c:pt idx="139">
                  <c:v>619</c:v>
                </c:pt>
                <c:pt idx="140">
                  <c:v>618</c:v>
                </c:pt>
                <c:pt idx="141">
                  <c:v>617</c:v>
                </c:pt>
                <c:pt idx="142">
                  <c:v>616</c:v>
                </c:pt>
                <c:pt idx="143">
                  <c:v>617</c:v>
                </c:pt>
                <c:pt idx="144">
                  <c:v>616</c:v>
                </c:pt>
                <c:pt idx="145">
                  <c:v>617</c:v>
                </c:pt>
                <c:pt idx="146">
                  <c:v>616</c:v>
                </c:pt>
                <c:pt idx="147">
                  <c:v>617</c:v>
                </c:pt>
                <c:pt idx="148">
                  <c:v>619</c:v>
                </c:pt>
                <c:pt idx="149">
                  <c:v>618</c:v>
                </c:pt>
                <c:pt idx="150">
                  <c:v>620</c:v>
                </c:pt>
                <c:pt idx="151">
                  <c:v>621</c:v>
                </c:pt>
                <c:pt idx="152">
                  <c:v>620</c:v>
                </c:pt>
                <c:pt idx="153">
                  <c:v>621</c:v>
                </c:pt>
                <c:pt idx="154">
                  <c:v>620</c:v>
                </c:pt>
                <c:pt idx="155">
                  <c:v>621</c:v>
                </c:pt>
                <c:pt idx="156">
                  <c:v>620</c:v>
                </c:pt>
                <c:pt idx="157">
                  <c:v>621</c:v>
                </c:pt>
                <c:pt idx="158">
                  <c:v>618</c:v>
                </c:pt>
                <c:pt idx="159">
                  <c:v>617</c:v>
                </c:pt>
                <c:pt idx="160">
                  <c:v>618</c:v>
                </c:pt>
                <c:pt idx="161">
                  <c:v>617</c:v>
                </c:pt>
                <c:pt idx="162">
                  <c:v>618</c:v>
                </c:pt>
                <c:pt idx="163">
                  <c:v>617</c:v>
                </c:pt>
                <c:pt idx="164">
                  <c:v>618</c:v>
                </c:pt>
                <c:pt idx="165">
                  <c:v>619</c:v>
                </c:pt>
                <c:pt idx="166">
                  <c:v>620</c:v>
                </c:pt>
                <c:pt idx="167">
                  <c:v>621</c:v>
                </c:pt>
                <c:pt idx="168">
                  <c:v>620</c:v>
                </c:pt>
                <c:pt idx="169">
                  <c:v>619</c:v>
                </c:pt>
                <c:pt idx="170">
                  <c:v>617</c:v>
                </c:pt>
                <c:pt idx="171">
                  <c:v>618</c:v>
                </c:pt>
                <c:pt idx="172">
                  <c:v>617</c:v>
                </c:pt>
                <c:pt idx="173">
                  <c:v>616</c:v>
                </c:pt>
                <c:pt idx="174">
                  <c:v>617</c:v>
                </c:pt>
                <c:pt idx="175">
                  <c:v>618</c:v>
                </c:pt>
                <c:pt idx="176">
                  <c:v>617</c:v>
                </c:pt>
                <c:pt idx="177">
                  <c:v>619</c:v>
                </c:pt>
                <c:pt idx="178">
                  <c:v>617</c:v>
                </c:pt>
                <c:pt idx="179">
                  <c:v>619</c:v>
                </c:pt>
                <c:pt idx="180">
                  <c:v>620</c:v>
                </c:pt>
                <c:pt idx="181">
                  <c:v>621</c:v>
                </c:pt>
                <c:pt idx="182">
                  <c:v>620</c:v>
                </c:pt>
                <c:pt idx="183">
                  <c:v>621</c:v>
                </c:pt>
                <c:pt idx="184">
                  <c:v>620</c:v>
                </c:pt>
                <c:pt idx="185">
                  <c:v>621</c:v>
                </c:pt>
                <c:pt idx="186">
                  <c:v>619</c:v>
                </c:pt>
                <c:pt idx="187">
                  <c:v>618</c:v>
                </c:pt>
                <c:pt idx="188">
                  <c:v>617</c:v>
                </c:pt>
                <c:pt idx="189">
                  <c:v>616</c:v>
                </c:pt>
                <c:pt idx="190">
                  <c:v>617</c:v>
                </c:pt>
                <c:pt idx="191">
                  <c:v>618</c:v>
                </c:pt>
                <c:pt idx="192">
                  <c:v>617</c:v>
                </c:pt>
                <c:pt idx="193">
                  <c:v>618</c:v>
                </c:pt>
                <c:pt idx="194">
                  <c:v>617</c:v>
                </c:pt>
                <c:pt idx="195">
                  <c:v>618</c:v>
                </c:pt>
                <c:pt idx="196">
                  <c:v>619</c:v>
                </c:pt>
                <c:pt idx="197">
                  <c:v>618</c:v>
                </c:pt>
                <c:pt idx="198">
                  <c:v>619</c:v>
                </c:pt>
                <c:pt idx="199">
                  <c:v>618</c:v>
                </c:pt>
                <c:pt idx="200">
                  <c:v>619</c:v>
                </c:pt>
                <c:pt idx="201">
                  <c:v>620</c:v>
                </c:pt>
                <c:pt idx="202">
                  <c:v>621</c:v>
                </c:pt>
                <c:pt idx="203">
                  <c:v>620</c:v>
                </c:pt>
                <c:pt idx="204">
                  <c:v>621</c:v>
                </c:pt>
                <c:pt idx="205">
                  <c:v>620</c:v>
                </c:pt>
                <c:pt idx="206">
                  <c:v>621</c:v>
                </c:pt>
                <c:pt idx="207">
                  <c:v>620</c:v>
                </c:pt>
                <c:pt idx="208">
                  <c:v>621</c:v>
                </c:pt>
                <c:pt idx="209">
                  <c:v>619</c:v>
                </c:pt>
                <c:pt idx="210">
                  <c:v>618</c:v>
                </c:pt>
                <c:pt idx="211">
                  <c:v>619</c:v>
                </c:pt>
                <c:pt idx="212">
                  <c:v>617</c:v>
                </c:pt>
                <c:pt idx="213">
                  <c:v>616</c:v>
                </c:pt>
                <c:pt idx="214">
                  <c:v>617</c:v>
                </c:pt>
                <c:pt idx="215">
                  <c:v>618</c:v>
                </c:pt>
                <c:pt idx="216">
                  <c:v>619</c:v>
                </c:pt>
                <c:pt idx="217">
                  <c:v>618</c:v>
                </c:pt>
                <c:pt idx="218">
                  <c:v>619</c:v>
                </c:pt>
                <c:pt idx="219">
                  <c:v>620</c:v>
                </c:pt>
                <c:pt idx="220">
                  <c:v>621</c:v>
                </c:pt>
                <c:pt idx="221">
                  <c:v>620</c:v>
                </c:pt>
                <c:pt idx="222">
                  <c:v>621</c:v>
                </c:pt>
                <c:pt idx="223">
                  <c:v>620</c:v>
                </c:pt>
                <c:pt idx="224">
                  <c:v>619</c:v>
                </c:pt>
                <c:pt idx="225">
                  <c:v>621</c:v>
                </c:pt>
                <c:pt idx="226">
                  <c:v>619</c:v>
                </c:pt>
                <c:pt idx="227">
                  <c:v>617</c:v>
                </c:pt>
                <c:pt idx="228">
                  <c:v>618</c:v>
                </c:pt>
                <c:pt idx="229">
                  <c:v>616</c:v>
                </c:pt>
                <c:pt idx="230">
                  <c:v>617</c:v>
                </c:pt>
                <c:pt idx="231">
                  <c:v>618</c:v>
                </c:pt>
                <c:pt idx="232">
                  <c:v>617</c:v>
                </c:pt>
                <c:pt idx="233">
                  <c:v>618</c:v>
                </c:pt>
                <c:pt idx="234">
                  <c:v>617</c:v>
                </c:pt>
                <c:pt idx="235">
                  <c:v>618</c:v>
                </c:pt>
                <c:pt idx="236">
                  <c:v>619</c:v>
                </c:pt>
                <c:pt idx="237">
                  <c:v>620</c:v>
                </c:pt>
                <c:pt idx="238">
                  <c:v>621</c:v>
                </c:pt>
                <c:pt idx="239">
                  <c:v>619</c:v>
                </c:pt>
                <c:pt idx="240">
                  <c:v>621</c:v>
                </c:pt>
                <c:pt idx="241">
                  <c:v>620</c:v>
                </c:pt>
                <c:pt idx="242">
                  <c:v>619</c:v>
                </c:pt>
                <c:pt idx="243">
                  <c:v>618</c:v>
                </c:pt>
                <c:pt idx="244">
                  <c:v>617</c:v>
                </c:pt>
                <c:pt idx="245">
                  <c:v>616</c:v>
                </c:pt>
                <c:pt idx="246">
                  <c:v>617</c:v>
                </c:pt>
                <c:pt idx="247">
                  <c:v>616</c:v>
                </c:pt>
                <c:pt idx="248">
                  <c:v>617</c:v>
                </c:pt>
                <c:pt idx="249">
                  <c:v>616</c:v>
                </c:pt>
                <c:pt idx="250">
                  <c:v>618</c:v>
                </c:pt>
                <c:pt idx="251">
                  <c:v>617</c:v>
                </c:pt>
                <c:pt idx="252">
                  <c:v>618</c:v>
                </c:pt>
                <c:pt idx="253">
                  <c:v>619</c:v>
                </c:pt>
                <c:pt idx="254">
                  <c:v>618</c:v>
                </c:pt>
                <c:pt idx="255">
                  <c:v>619</c:v>
                </c:pt>
                <c:pt idx="256">
                  <c:v>620</c:v>
                </c:pt>
                <c:pt idx="257">
                  <c:v>619</c:v>
                </c:pt>
                <c:pt idx="258">
                  <c:v>620</c:v>
                </c:pt>
                <c:pt idx="259">
                  <c:v>621</c:v>
                </c:pt>
                <c:pt idx="260">
                  <c:v>620</c:v>
                </c:pt>
                <c:pt idx="261">
                  <c:v>621</c:v>
                </c:pt>
                <c:pt idx="262">
                  <c:v>620</c:v>
                </c:pt>
                <c:pt idx="263">
                  <c:v>619</c:v>
                </c:pt>
                <c:pt idx="264">
                  <c:v>617</c:v>
                </c:pt>
                <c:pt idx="265">
                  <c:v>618</c:v>
                </c:pt>
                <c:pt idx="266">
                  <c:v>617</c:v>
                </c:pt>
                <c:pt idx="267">
                  <c:v>618</c:v>
                </c:pt>
                <c:pt idx="268">
                  <c:v>619</c:v>
                </c:pt>
                <c:pt idx="269">
                  <c:v>618</c:v>
                </c:pt>
                <c:pt idx="270">
                  <c:v>619</c:v>
                </c:pt>
                <c:pt idx="271">
                  <c:v>620</c:v>
                </c:pt>
                <c:pt idx="272">
                  <c:v>621</c:v>
                </c:pt>
                <c:pt idx="273">
                  <c:v>622</c:v>
                </c:pt>
                <c:pt idx="274">
                  <c:v>621</c:v>
                </c:pt>
                <c:pt idx="275">
                  <c:v>620</c:v>
                </c:pt>
                <c:pt idx="276">
                  <c:v>619</c:v>
                </c:pt>
                <c:pt idx="277">
                  <c:v>621</c:v>
                </c:pt>
                <c:pt idx="278">
                  <c:v>619</c:v>
                </c:pt>
                <c:pt idx="279">
                  <c:v>617</c:v>
                </c:pt>
                <c:pt idx="280">
                  <c:v>618</c:v>
                </c:pt>
                <c:pt idx="281">
                  <c:v>617</c:v>
                </c:pt>
                <c:pt idx="282">
                  <c:v>616</c:v>
                </c:pt>
                <c:pt idx="283">
                  <c:v>618</c:v>
                </c:pt>
                <c:pt idx="284">
                  <c:v>617</c:v>
                </c:pt>
                <c:pt idx="285">
                  <c:v>618</c:v>
                </c:pt>
                <c:pt idx="286">
                  <c:v>619</c:v>
                </c:pt>
                <c:pt idx="287">
                  <c:v>620</c:v>
                </c:pt>
                <c:pt idx="288">
                  <c:v>621</c:v>
                </c:pt>
                <c:pt idx="289">
                  <c:v>620</c:v>
                </c:pt>
                <c:pt idx="290">
                  <c:v>621</c:v>
                </c:pt>
                <c:pt idx="291">
                  <c:v>619</c:v>
                </c:pt>
                <c:pt idx="292">
                  <c:v>620</c:v>
                </c:pt>
                <c:pt idx="293">
                  <c:v>619</c:v>
                </c:pt>
                <c:pt idx="294">
                  <c:v>618</c:v>
                </c:pt>
                <c:pt idx="295">
                  <c:v>617</c:v>
                </c:pt>
                <c:pt idx="296">
                  <c:v>618</c:v>
                </c:pt>
                <c:pt idx="297">
                  <c:v>617</c:v>
                </c:pt>
                <c:pt idx="298">
                  <c:v>618</c:v>
                </c:pt>
                <c:pt idx="299">
                  <c:v>617</c:v>
                </c:pt>
                <c:pt idx="300">
                  <c:v>618</c:v>
                </c:pt>
                <c:pt idx="301">
                  <c:v>619</c:v>
                </c:pt>
                <c:pt idx="302">
                  <c:v>620</c:v>
                </c:pt>
                <c:pt idx="303">
                  <c:v>621</c:v>
                </c:pt>
                <c:pt idx="304">
                  <c:v>620</c:v>
                </c:pt>
                <c:pt idx="305">
                  <c:v>621</c:v>
                </c:pt>
                <c:pt idx="306">
                  <c:v>620</c:v>
                </c:pt>
                <c:pt idx="307">
                  <c:v>621</c:v>
                </c:pt>
                <c:pt idx="308">
                  <c:v>620</c:v>
                </c:pt>
                <c:pt idx="309">
                  <c:v>619</c:v>
                </c:pt>
                <c:pt idx="310">
                  <c:v>620</c:v>
                </c:pt>
                <c:pt idx="311">
                  <c:v>621</c:v>
                </c:pt>
                <c:pt idx="312">
                  <c:v>619</c:v>
                </c:pt>
                <c:pt idx="313">
                  <c:v>618</c:v>
                </c:pt>
                <c:pt idx="314">
                  <c:v>616</c:v>
                </c:pt>
                <c:pt idx="315">
                  <c:v>617</c:v>
                </c:pt>
                <c:pt idx="316">
                  <c:v>616</c:v>
                </c:pt>
                <c:pt idx="317">
                  <c:v>618</c:v>
                </c:pt>
                <c:pt idx="318">
                  <c:v>617</c:v>
                </c:pt>
                <c:pt idx="319">
                  <c:v>618</c:v>
                </c:pt>
                <c:pt idx="320">
                  <c:v>619</c:v>
                </c:pt>
                <c:pt idx="321">
                  <c:v>618</c:v>
                </c:pt>
                <c:pt idx="322">
                  <c:v>619</c:v>
                </c:pt>
                <c:pt idx="323">
                  <c:v>620</c:v>
                </c:pt>
                <c:pt idx="324">
                  <c:v>621</c:v>
                </c:pt>
                <c:pt idx="325">
                  <c:v>620</c:v>
                </c:pt>
                <c:pt idx="326">
                  <c:v>619</c:v>
                </c:pt>
                <c:pt idx="327">
                  <c:v>620</c:v>
                </c:pt>
                <c:pt idx="328">
                  <c:v>619</c:v>
                </c:pt>
                <c:pt idx="329">
                  <c:v>618</c:v>
                </c:pt>
                <c:pt idx="330">
                  <c:v>616</c:v>
                </c:pt>
                <c:pt idx="331">
                  <c:v>617</c:v>
                </c:pt>
                <c:pt idx="332">
                  <c:v>618</c:v>
                </c:pt>
                <c:pt idx="333">
                  <c:v>617</c:v>
                </c:pt>
                <c:pt idx="334">
                  <c:v>618</c:v>
                </c:pt>
                <c:pt idx="335">
                  <c:v>619</c:v>
                </c:pt>
                <c:pt idx="336">
                  <c:v>620</c:v>
                </c:pt>
                <c:pt idx="337">
                  <c:v>621</c:v>
                </c:pt>
                <c:pt idx="338">
                  <c:v>620</c:v>
                </c:pt>
                <c:pt idx="339">
                  <c:v>619</c:v>
                </c:pt>
                <c:pt idx="340">
                  <c:v>617</c:v>
                </c:pt>
                <c:pt idx="341">
                  <c:v>616</c:v>
                </c:pt>
                <c:pt idx="342">
                  <c:v>617</c:v>
                </c:pt>
                <c:pt idx="343">
                  <c:v>616</c:v>
                </c:pt>
                <c:pt idx="344">
                  <c:v>617</c:v>
                </c:pt>
                <c:pt idx="345">
                  <c:v>618</c:v>
                </c:pt>
                <c:pt idx="346">
                  <c:v>617</c:v>
                </c:pt>
                <c:pt idx="347">
                  <c:v>618</c:v>
                </c:pt>
                <c:pt idx="348">
                  <c:v>619</c:v>
                </c:pt>
                <c:pt idx="349">
                  <c:v>620</c:v>
                </c:pt>
                <c:pt idx="350">
                  <c:v>621</c:v>
                </c:pt>
                <c:pt idx="351">
                  <c:v>620</c:v>
                </c:pt>
                <c:pt idx="352">
                  <c:v>619</c:v>
                </c:pt>
                <c:pt idx="353">
                  <c:v>618</c:v>
                </c:pt>
                <c:pt idx="354">
                  <c:v>617</c:v>
                </c:pt>
                <c:pt idx="355">
                  <c:v>616</c:v>
                </c:pt>
                <c:pt idx="356">
                  <c:v>617</c:v>
                </c:pt>
                <c:pt idx="357">
                  <c:v>618</c:v>
                </c:pt>
                <c:pt idx="358">
                  <c:v>617</c:v>
                </c:pt>
                <c:pt idx="359">
                  <c:v>619</c:v>
                </c:pt>
                <c:pt idx="360">
                  <c:v>620</c:v>
                </c:pt>
                <c:pt idx="361">
                  <c:v>621</c:v>
                </c:pt>
                <c:pt idx="362">
                  <c:v>620</c:v>
                </c:pt>
                <c:pt idx="363">
                  <c:v>617</c:v>
                </c:pt>
                <c:pt idx="364">
                  <c:v>618</c:v>
                </c:pt>
                <c:pt idx="365">
                  <c:v>617</c:v>
                </c:pt>
                <c:pt idx="366">
                  <c:v>618</c:v>
                </c:pt>
                <c:pt idx="367">
                  <c:v>617</c:v>
                </c:pt>
                <c:pt idx="368">
                  <c:v>618</c:v>
                </c:pt>
                <c:pt idx="369">
                  <c:v>619</c:v>
                </c:pt>
                <c:pt idx="370">
                  <c:v>620</c:v>
                </c:pt>
                <c:pt idx="371">
                  <c:v>621</c:v>
                </c:pt>
                <c:pt idx="372">
                  <c:v>620</c:v>
                </c:pt>
                <c:pt idx="373">
                  <c:v>619</c:v>
                </c:pt>
                <c:pt idx="374">
                  <c:v>618</c:v>
                </c:pt>
                <c:pt idx="375">
                  <c:v>617</c:v>
                </c:pt>
                <c:pt idx="376">
                  <c:v>618</c:v>
                </c:pt>
                <c:pt idx="377">
                  <c:v>619</c:v>
                </c:pt>
                <c:pt idx="378">
                  <c:v>618</c:v>
                </c:pt>
                <c:pt idx="379">
                  <c:v>619</c:v>
                </c:pt>
                <c:pt idx="380">
                  <c:v>620</c:v>
                </c:pt>
                <c:pt idx="381">
                  <c:v>621</c:v>
                </c:pt>
                <c:pt idx="382">
                  <c:v>620</c:v>
                </c:pt>
                <c:pt idx="383">
                  <c:v>619</c:v>
                </c:pt>
                <c:pt idx="384">
                  <c:v>618</c:v>
                </c:pt>
                <c:pt idx="385">
                  <c:v>616</c:v>
                </c:pt>
                <c:pt idx="386">
                  <c:v>617</c:v>
                </c:pt>
                <c:pt idx="387">
                  <c:v>616</c:v>
                </c:pt>
                <c:pt idx="388">
                  <c:v>617</c:v>
                </c:pt>
                <c:pt idx="389">
                  <c:v>618</c:v>
                </c:pt>
                <c:pt idx="390">
                  <c:v>619</c:v>
                </c:pt>
                <c:pt idx="391">
                  <c:v>620</c:v>
                </c:pt>
                <c:pt idx="392">
                  <c:v>621</c:v>
                </c:pt>
                <c:pt idx="393">
                  <c:v>620</c:v>
                </c:pt>
                <c:pt idx="394">
                  <c:v>621</c:v>
                </c:pt>
                <c:pt idx="395">
                  <c:v>620</c:v>
                </c:pt>
                <c:pt idx="396">
                  <c:v>619</c:v>
                </c:pt>
                <c:pt idx="397">
                  <c:v>618</c:v>
                </c:pt>
                <c:pt idx="398">
                  <c:v>616</c:v>
                </c:pt>
                <c:pt idx="399">
                  <c:v>617</c:v>
                </c:pt>
                <c:pt idx="400">
                  <c:v>618</c:v>
                </c:pt>
                <c:pt idx="401">
                  <c:v>617</c:v>
                </c:pt>
                <c:pt idx="402">
                  <c:v>618</c:v>
                </c:pt>
                <c:pt idx="403">
                  <c:v>619</c:v>
                </c:pt>
                <c:pt idx="404">
                  <c:v>620</c:v>
                </c:pt>
                <c:pt idx="405">
                  <c:v>621</c:v>
                </c:pt>
                <c:pt idx="406">
                  <c:v>620</c:v>
                </c:pt>
                <c:pt idx="407">
                  <c:v>618</c:v>
                </c:pt>
                <c:pt idx="408">
                  <c:v>617</c:v>
                </c:pt>
                <c:pt idx="409">
                  <c:v>618</c:v>
                </c:pt>
                <c:pt idx="410">
                  <c:v>617</c:v>
                </c:pt>
                <c:pt idx="411">
                  <c:v>618</c:v>
                </c:pt>
                <c:pt idx="412">
                  <c:v>619</c:v>
                </c:pt>
                <c:pt idx="413">
                  <c:v>620</c:v>
                </c:pt>
                <c:pt idx="414">
                  <c:v>621</c:v>
                </c:pt>
                <c:pt idx="415">
                  <c:v>620</c:v>
                </c:pt>
                <c:pt idx="416">
                  <c:v>619</c:v>
                </c:pt>
                <c:pt idx="417">
                  <c:v>621</c:v>
                </c:pt>
                <c:pt idx="418">
                  <c:v>620</c:v>
                </c:pt>
                <c:pt idx="419">
                  <c:v>618</c:v>
                </c:pt>
                <c:pt idx="420">
                  <c:v>617</c:v>
                </c:pt>
                <c:pt idx="421">
                  <c:v>616</c:v>
                </c:pt>
                <c:pt idx="422">
                  <c:v>617</c:v>
                </c:pt>
                <c:pt idx="423">
                  <c:v>618</c:v>
                </c:pt>
                <c:pt idx="424">
                  <c:v>617</c:v>
                </c:pt>
                <c:pt idx="425">
                  <c:v>618</c:v>
                </c:pt>
                <c:pt idx="426">
                  <c:v>619</c:v>
                </c:pt>
                <c:pt idx="427">
                  <c:v>620</c:v>
                </c:pt>
                <c:pt idx="428">
                  <c:v>621</c:v>
                </c:pt>
                <c:pt idx="429">
                  <c:v>619</c:v>
                </c:pt>
                <c:pt idx="430">
                  <c:v>620</c:v>
                </c:pt>
                <c:pt idx="431">
                  <c:v>621</c:v>
                </c:pt>
                <c:pt idx="432">
                  <c:v>620</c:v>
                </c:pt>
                <c:pt idx="433">
                  <c:v>619</c:v>
                </c:pt>
                <c:pt idx="434">
                  <c:v>618</c:v>
                </c:pt>
                <c:pt idx="435">
                  <c:v>617</c:v>
                </c:pt>
                <c:pt idx="436">
                  <c:v>618</c:v>
                </c:pt>
                <c:pt idx="437">
                  <c:v>619</c:v>
                </c:pt>
                <c:pt idx="438">
                  <c:v>620</c:v>
                </c:pt>
                <c:pt idx="439">
                  <c:v>621</c:v>
                </c:pt>
                <c:pt idx="440">
                  <c:v>620</c:v>
                </c:pt>
                <c:pt idx="441">
                  <c:v>621</c:v>
                </c:pt>
                <c:pt idx="442">
                  <c:v>620</c:v>
                </c:pt>
                <c:pt idx="443">
                  <c:v>621</c:v>
                </c:pt>
                <c:pt idx="444">
                  <c:v>620</c:v>
                </c:pt>
                <c:pt idx="445">
                  <c:v>619</c:v>
                </c:pt>
                <c:pt idx="446">
                  <c:v>617</c:v>
                </c:pt>
                <c:pt idx="447">
                  <c:v>616</c:v>
                </c:pt>
                <c:pt idx="448">
                  <c:v>615</c:v>
                </c:pt>
                <c:pt idx="449">
                  <c:v>614</c:v>
                </c:pt>
                <c:pt idx="450">
                  <c:v>613</c:v>
                </c:pt>
                <c:pt idx="451">
                  <c:v>612</c:v>
                </c:pt>
                <c:pt idx="452">
                  <c:v>611</c:v>
                </c:pt>
                <c:pt idx="453">
                  <c:v>609</c:v>
                </c:pt>
                <c:pt idx="454">
                  <c:v>608</c:v>
                </c:pt>
                <c:pt idx="455">
                  <c:v>607</c:v>
                </c:pt>
                <c:pt idx="456">
                  <c:v>606</c:v>
                </c:pt>
                <c:pt idx="457">
                  <c:v>605</c:v>
                </c:pt>
                <c:pt idx="458">
                  <c:v>606</c:v>
                </c:pt>
                <c:pt idx="459">
                  <c:v>607</c:v>
                </c:pt>
                <c:pt idx="460">
                  <c:v>608</c:v>
                </c:pt>
                <c:pt idx="461">
                  <c:v>609</c:v>
                </c:pt>
                <c:pt idx="462">
                  <c:v>610</c:v>
                </c:pt>
                <c:pt idx="463">
                  <c:v>611</c:v>
                </c:pt>
                <c:pt idx="464">
                  <c:v>612</c:v>
                </c:pt>
                <c:pt idx="465">
                  <c:v>613</c:v>
                </c:pt>
                <c:pt idx="466">
                  <c:v>614</c:v>
                </c:pt>
                <c:pt idx="467">
                  <c:v>615</c:v>
                </c:pt>
                <c:pt idx="468">
                  <c:v>616</c:v>
                </c:pt>
                <c:pt idx="469">
                  <c:v>617</c:v>
                </c:pt>
                <c:pt idx="470">
                  <c:v>618</c:v>
                </c:pt>
                <c:pt idx="471">
                  <c:v>619</c:v>
                </c:pt>
                <c:pt idx="472">
                  <c:v>620</c:v>
                </c:pt>
                <c:pt idx="473">
                  <c:v>621</c:v>
                </c:pt>
                <c:pt idx="474">
                  <c:v>619</c:v>
                </c:pt>
                <c:pt idx="475">
                  <c:v>618</c:v>
                </c:pt>
                <c:pt idx="476">
                  <c:v>619</c:v>
                </c:pt>
                <c:pt idx="477">
                  <c:v>620</c:v>
                </c:pt>
                <c:pt idx="478">
                  <c:v>621</c:v>
                </c:pt>
                <c:pt idx="479">
                  <c:v>620</c:v>
                </c:pt>
                <c:pt idx="480">
                  <c:v>621</c:v>
                </c:pt>
                <c:pt idx="481">
                  <c:v>620</c:v>
                </c:pt>
                <c:pt idx="482">
                  <c:v>619</c:v>
                </c:pt>
                <c:pt idx="483">
                  <c:v>618</c:v>
                </c:pt>
                <c:pt idx="484">
                  <c:v>617</c:v>
                </c:pt>
                <c:pt idx="485">
                  <c:v>618</c:v>
                </c:pt>
                <c:pt idx="486">
                  <c:v>617</c:v>
                </c:pt>
                <c:pt idx="487">
                  <c:v>616</c:v>
                </c:pt>
                <c:pt idx="488">
                  <c:v>618</c:v>
                </c:pt>
                <c:pt idx="489">
                  <c:v>619</c:v>
                </c:pt>
                <c:pt idx="490">
                  <c:v>620</c:v>
                </c:pt>
                <c:pt idx="491">
                  <c:v>621</c:v>
                </c:pt>
                <c:pt idx="492">
                  <c:v>620</c:v>
                </c:pt>
                <c:pt idx="493">
                  <c:v>619</c:v>
                </c:pt>
                <c:pt idx="494">
                  <c:v>618</c:v>
                </c:pt>
                <c:pt idx="495">
                  <c:v>617</c:v>
                </c:pt>
                <c:pt idx="496">
                  <c:v>616</c:v>
                </c:pt>
                <c:pt idx="497">
                  <c:v>618</c:v>
                </c:pt>
                <c:pt idx="498">
                  <c:v>619</c:v>
                </c:pt>
                <c:pt idx="499">
                  <c:v>620</c:v>
                </c:pt>
                <c:pt idx="500">
                  <c:v>621</c:v>
                </c:pt>
                <c:pt idx="501">
                  <c:v>620</c:v>
                </c:pt>
                <c:pt idx="502">
                  <c:v>621</c:v>
                </c:pt>
                <c:pt idx="503">
                  <c:v>620</c:v>
                </c:pt>
                <c:pt idx="504">
                  <c:v>618</c:v>
                </c:pt>
                <c:pt idx="505">
                  <c:v>617</c:v>
                </c:pt>
                <c:pt idx="506">
                  <c:v>618</c:v>
                </c:pt>
                <c:pt idx="507">
                  <c:v>619</c:v>
                </c:pt>
                <c:pt idx="508">
                  <c:v>620</c:v>
                </c:pt>
                <c:pt idx="509">
                  <c:v>621</c:v>
                </c:pt>
                <c:pt idx="510">
                  <c:v>620</c:v>
                </c:pt>
                <c:pt idx="511">
                  <c:v>619</c:v>
                </c:pt>
                <c:pt idx="512">
                  <c:v>618</c:v>
                </c:pt>
                <c:pt idx="513">
                  <c:v>616</c:v>
                </c:pt>
                <c:pt idx="514">
                  <c:v>617</c:v>
                </c:pt>
                <c:pt idx="515">
                  <c:v>618</c:v>
                </c:pt>
                <c:pt idx="516">
                  <c:v>619</c:v>
                </c:pt>
                <c:pt idx="517">
                  <c:v>620</c:v>
                </c:pt>
                <c:pt idx="518">
                  <c:v>621</c:v>
                </c:pt>
                <c:pt idx="519">
                  <c:v>620</c:v>
                </c:pt>
                <c:pt idx="520">
                  <c:v>621</c:v>
                </c:pt>
                <c:pt idx="521">
                  <c:v>620</c:v>
                </c:pt>
                <c:pt idx="522">
                  <c:v>619</c:v>
                </c:pt>
                <c:pt idx="523">
                  <c:v>617</c:v>
                </c:pt>
                <c:pt idx="524">
                  <c:v>618</c:v>
                </c:pt>
                <c:pt idx="525">
                  <c:v>619</c:v>
                </c:pt>
                <c:pt idx="526">
                  <c:v>620</c:v>
                </c:pt>
                <c:pt idx="527">
                  <c:v>621</c:v>
                </c:pt>
                <c:pt idx="528">
                  <c:v>620</c:v>
                </c:pt>
                <c:pt idx="529">
                  <c:v>619</c:v>
                </c:pt>
                <c:pt idx="530">
                  <c:v>618</c:v>
                </c:pt>
                <c:pt idx="531">
                  <c:v>617</c:v>
                </c:pt>
                <c:pt idx="532">
                  <c:v>618</c:v>
                </c:pt>
                <c:pt idx="533">
                  <c:v>619</c:v>
                </c:pt>
                <c:pt idx="534">
                  <c:v>620</c:v>
                </c:pt>
                <c:pt idx="535">
                  <c:v>621</c:v>
                </c:pt>
                <c:pt idx="536">
                  <c:v>620</c:v>
                </c:pt>
                <c:pt idx="537">
                  <c:v>621</c:v>
                </c:pt>
                <c:pt idx="538">
                  <c:v>620</c:v>
                </c:pt>
                <c:pt idx="539">
                  <c:v>621</c:v>
                </c:pt>
                <c:pt idx="540">
                  <c:v>620</c:v>
                </c:pt>
                <c:pt idx="541">
                  <c:v>621</c:v>
                </c:pt>
                <c:pt idx="542">
                  <c:v>620</c:v>
                </c:pt>
                <c:pt idx="543">
                  <c:v>619</c:v>
                </c:pt>
                <c:pt idx="544">
                  <c:v>618</c:v>
                </c:pt>
                <c:pt idx="545">
                  <c:v>617</c:v>
                </c:pt>
                <c:pt idx="546">
                  <c:v>618</c:v>
                </c:pt>
                <c:pt idx="547">
                  <c:v>619</c:v>
                </c:pt>
                <c:pt idx="548">
                  <c:v>620</c:v>
                </c:pt>
                <c:pt idx="549">
                  <c:v>621</c:v>
                </c:pt>
                <c:pt idx="550">
                  <c:v>620</c:v>
                </c:pt>
                <c:pt idx="551">
                  <c:v>621</c:v>
                </c:pt>
                <c:pt idx="552">
                  <c:v>620</c:v>
                </c:pt>
                <c:pt idx="553">
                  <c:v>619</c:v>
                </c:pt>
                <c:pt idx="554">
                  <c:v>618</c:v>
                </c:pt>
                <c:pt idx="555">
                  <c:v>617</c:v>
                </c:pt>
                <c:pt idx="556">
                  <c:v>616</c:v>
                </c:pt>
                <c:pt idx="557">
                  <c:v>617</c:v>
                </c:pt>
                <c:pt idx="558">
                  <c:v>618</c:v>
                </c:pt>
                <c:pt idx="559">
                  <c:v>619</c:v>
                </c:pt>
                <c:pt idx="560">
                  <c:v>620</c:v>
                </c:pt>
                <c:pt idx="561">
                  <c:v>621</c:v>
                </c:pt>
                <c:pt idx="562">
                  <c:v>620</c:v>
                </c:pt>
                <c:pt idx="563">
                  <c:v>621</c:v>
                </c:pt>
                <c:pt idx="564">
                  <c:v>620</c:v>
                </c:pt>
                <c:pt idx="565">
                  <c:v>621</c:v>
                </c:pt>
                <c:pt idx="566">
                  <c:v>620</c:v>
                </c:pt>
                <c:pt idx="567">
                  <c:v>618</c:v>
                </c:pt>
                <c:pt idx="568">
                  <c:v>617</c:v>
                </c:pt>
                <c:pt idx="569">
                  <c:v>618</c:v>
                </c:pt>
                <c:pt idx="570">
                  <c:v>619</c:v>
                </c:pt>
                <c:pt idx="571">
                  <c:v>620</c:v>
                </c:pt>
                <c:pt idx="572">
                  <c:v>621</c:v>
                </c:pt>
                <c:pt idx="573">
                  <c:v>620</c:v>
                </c:pt>
                <c:pt idx="574">
                  <c:v>621</c:v>
                </c:pt>
                <c:pt idx="575">
                  <c:v>620</c:v>
                </c:pt>
                <c:pt idx="576">
                  <c:v>619</c:v>
                </c:pt>
                <c:pt idx="577">
                  <c:v>618</c:v>
                </c:pt>
                <c:pt idx="578">
                  <c:v>617</c:v>
                </c:pt>
                <c:pt idx="579">
                  <c:v>618</c:v>
                </c:pt>
                <c:pt idx="580">
                  <c:v>619</c:v>
                </c:pt>
                <c:pt idx="581">
                  <c:v>620</c:v>
                </c:pt>
                <c:pt idx="582">
                  <c:v>619</c:v>
                </c:pt>
                <c:pt idx="583">
                  <c:v>620</c:v>
                </c:pt>
                <c:pt idx="584">
                  <c:v>621</c:v>
                </c:pt>
                <c:pt idx="585">
                  <c:v>620</c:v>
                </c:pt>
                <c:pt idx="586">
                  <c:v>621</c:v>
                </c:pt>
                <c:pt idx="587">
                  <c:v>620</c:v>
                </c:pt>
                <c:pt idx="588">
                  <c:v>621</c:v>
                </c:pt>
                <c:pt idx="589">
                  <c:v>620</c:v>
                </c:pt>
                <c:pt idx="590">
                  <c:v>621</c:v>
                </c:pt>
                <c:pt idx="591">
                  <c:v>620</c:v>
                </c:pt>
                <c:pt idx="592">
                  <c:v>619</c:v>
                </c:pt>
                <c:pt idx="593">
                  <c:v>618</c:v>
                </c:pt>
                <c:pt idx="594">
                  <c:v>617</c:v>
                </c:pt>
                <c:pt idx="595">
                  <c:v>618</c:v>
                </c:pt>
                <c:pt idx="596">
                  <c:v>619</c:v>
                </c:pt>
                <c:pt idx="597">
                  <c:v>620</c:v>
                </c:pt>
                <c:pt idx="598">
                  <c:v>621</c:v>
                </c:pt>
                <c:pt idx="599">
                  <c:v>622</c:v>
                </c:pt>
                <c:pt idx="600">
                  <c:v>620</c:v>
                </c:pt>
                <c:pt idx="601">
                  <c:v>619</c:v>
                </c:pt>
                <c:pt idx="602">
                  <c:v>617</c:v>
                </c:pt>
                <c:pt idx="603">
                  <c:v>616</c:v>
                </c:pt>
                <c:pt idx="604">
                  <c:v>617</c:v>
                </c:pt>
                <c:pt idx="605">
                  <c:v>618</c:v>
                </c:pt>
                <c:pt idx="606">
                  <c:v>617</c:v>
                </c:pt>
                <c:pt idx="607">
                  <c:v>618</c:v>
                </c:pt>
                <c:pt idx="608">
                  <c:v>619</c:v>
                </c:pt>
                <c:pt idx="609">
                  <c:v>620</c:v>
                </c:pt>
                <c:pt idx="610">
                  <c:v>621</c:v>
                </c:pt>
                <c:pt idx="611">
                  <c:v>620</c:v>
                </c:pt>
                <c:pt idx="612">
                  <c:v>619</c:v>
                </c:pt>
                <c:pt idx="613">
                  <c:v>618</c:v>
                </c:pt>
                <c:pt idx="614">
                  <c:v>616</c:v>
                </c:pt>
                <c:pt idx="615">
                  <c:v>617</c:v>
                </c:pt>
                <c:pt idx="616">
                  <c:v>618</c:v>
                </c:pt>
                <c:pt idx="617">
                  <c:v>619</c:v>
                </c:pt>
                <c:pt idx="618">
                  <c:v>620</c:v>
                </c:pt>
                <c:pt idx="619">
                  <c:v>619</c:v>
                </c:pt>
                <c:pt idx="620">
                  <c:v>620</c:v>
                </c:pt>
                <c:pt idx="621">
                  <c:v>619</c:v>
                </c:pt>
                <c:pt idx="622">
                  <c:v>620</c:v>
                </c:pt>
                <c:pt idx="623">
                  <c:v>621</c:v>
                </c:pt>
                <c:pt idx="624">
                  <c:v>622</c:v>
                </c:pt>
                <c:pt idx="625">
                  <c:v>621</c:v>
                </c:pt>
                <c:pt idx="626">
                  <c:v>620</c:v>
                </c:pt>
                <c:pt idx="627">
                  <c:v>619</c:v>
                </c:pt>
                <c:pt idx="628">
                  <c:v>618</c:v>
                </c:pt>
                <c:pt idx="629">
                  <c:v>616</c:v>
                </c:pt>
                <c:pt idx="630">
                  <c:v>617</c:v>
                </c:pt>
                <c:pt idx="631">
                  <c:v>616</c:v>
                </c:pt>
                <c:pt idx="632">
                  <c:v>617</c:v>
                </c:pt>
                <c:pt idx="633">
                  <c:v>618</c:v>
                </c:pt>
                <c:pt idx="634">
                  <c:v>619</c:v>
                </c:pt>
                <c:pt idx="635">
                  <c:v>620</c:v>
                </c:pt>
                <c:pt idx="636">
                  <c:v>621</c:v>
                </c:pt>
                <c:pt idx="637">
                  <c:v>620</c:v>
                </c:pt>
                <c:pt idx="638">
                  <c:v>619</c:v>
                </c:pt>
                <c:pt idx="639">
                  <c:v>618</c:v>
                </c:pt>
                <c:pt idx="640">
                  <c:v>617</c:v>
                </c:pt>
                <c:pt idx="641">
                  <c:v>618</c:v>
                </c:pt>
                <c:pt idx="642">
                  <c:v>617</c:v>
                </c:pt>
                <c:pt idx="643">
                  <c:v>618</c:v>
                </c:pt>
                <c:pt idx="644">
                  <c:v>619</c:v>
                </c:pt>
                <c:pt idx="645">
                  <c:v>620</c:v>
                </c:pt>
                <c:pt idx="646">
                  <c:v>619</c:v>
                </c:pt>
                <c:pt idx="647">
                  <c:v>620</c:v>
                </c:pt>
                <c:pt idx="648">
                  <c:v>621</c:v>
                </c:pt>
                <c:pt idx="649">
                  <c:v>620</c:v>
                </c:pt>
                <c:pt idx="650">
                  <c:v>621</c:v>
                </c:pt>
                <c:pt idx="651">
                  <c:v>622</c:v>
                </c:pt>
                <c:pt idx="652">
                  <c:v>621</c:v>
                </c:pt>
                <c:pt idx="653">
                  <c:v>620</c:v>
                </c:pt>
                <c:pt idx="654">
                  <c:v>619</c:v>
                </c:pt>
                <c:pt idx="655">
                  <c:v>620</c:v>
                </c:pt>
                <c:pt idx="656">
                  <c:v>619</c:v>
                </c:pt>
                <c:pt idx="657">
                  <c:v>618</c:v>
                </c:pt>
                <c:pt idx="658">
                  <c:v>617</c:v>
                </c:pt>
                <c:pt idx="659">
                  <c:v>618</c:v>
                </c:pt>
                <c:pt idx="660">
                  <c:v>617</c:v>
                </c:pt>
                <c:pt idx="661">
                  <c:v>618</c:v>
                </c:pt>
                <c:pt idx="662">
                  <c:v>619</c:v>
                </c:pt>
                <c:pt idx="663">
                  <c:v>620</c:v>
                </c:pt>
                <c:pt idx="664">
                  <c:v>619</c:v>
                </c:pt>
                <c:pt idx="665">
                  <c:v>620</c:v>
                </c:pt>
                <c:pt idx="666">
                  <c:v>621</c:v>
                </c:pt>
                <c:pt idx="667">
                  <c:v>620</c:v>
                </c:pt>
                <c:pt idx="668">
                  <c:v>621</c:v>
                </c:pt>
                <c:pt idx="669">
                  <c:v>620</c:v>
                </c:pt>
                <c:pt idx="670">
                  <c:v>621</c:v>
                </c:pt>
                <c:pt idx="671">
                  <c:v>620</c:v>
                </c:pt>
                <c:pt idx="672">
                  <c:v>618</c:v>
                </c:pt>
                <c:pt idx="673">
                  <c:v>617</c:v>
                </c:pt>
                <c:pt idx="674">
                  <c:v>618</c:v>
                </c:pt>
                <c:pt idx="675">
                  <c:v>617</c:v>
                </c:pt>
                <c:pt idx="676">
                  <c:v>619</c:v>
                </c:pt>
                <c:pt idx="677">
                  <c:v>618</c:v>
                </c:pt>
                <c:pt idx="678">
                  <c:v>619</c:v>
                </c:pt>
                <c:pt idx="679">
                  <c:v>621</c:v>
                </c:pt>
                <c:pt idx="680">
                  <c:v>622</c:v>
                </c:pt>
                <c:pt idx="681">
                  <c:v>621</c:v>
                </c:pt>
                <c:pt idx="682">
                  <c:v>622</c:v>
                </c:pt>
                <c:pt idx="683">
                  <c:v>621</c:v>
                </c:pt>
                <c:pt idx="684">
                  <c:v>620</c:v>
                </c:pt>
                <c:pt idx="685">
                  <c:v>619</c:v>
                </c:pt>
                <c:pt idx="686">
                  <c:v>617</c:v>
                </c:pt>
                <c:pt idx="687">
                  <c:v>618</c:v>
                </c:pt>
                <c:pt idx="688">
                  <c:v>617</c:v>
                </c:pt>
                <c:pt idx="689">
                  <c:v>618</c:v>
                </c:pt>
                <c:pt idx="690">
                  <c:v>619</c:v>
                </c:pt>
                <c:pt idx="691">
                  <c:v>608</c:v>
                </c:pt>
                <c:pt idx="692">
                  <c:v>607</c:v>
                </c:pt>
                <c:pt idx="693">
                  <c:v>608</c:v>
                </c:pt>
                <c:pt idx="694">
                  <c:v>607</c:v>
                </c:pt>
                <c:pt idx="695">
                  <c:v>606</c:v>
                </c:pt>
                <c:pt idx="696">
                  <c:v>607</c:v>
                </c:pt>
                <c:pt idx="697">
                  <c:v>606</c:v>
                </c:pt>
                <c:pt idx="698">
                  <c:v>607</c:v>
                </c:pt>
                <c:pt idx="699">
                  <c:v>608</c:v>
                </c:pt>
                <c:pt idx="700">
                  <c:v>607</c:v>
                </c:pt>
                <c:pt idx="701">
                  <c:v>608</c:v>
                </c:pt>
                <c:pt idx="702">
                  <c:v>609</c:v>
                </c:pt>
                <c:pt idx="703">
                  <c:v>608</c:v>
                </c:pt>
                <c:pt idx="704">
                  <c:v>609</c:v>
                </c:pt>
                <c:pt idx="705">
                  <c:v>608</c:v>
                </c:pt>
                <c:pt idx="706">
                  <c:v>609</c:v>
                </c:pt>
                <c:pt idx="707">
                  <c:v>607</c:v>
                </c:pt>
                <c:pt idx="708">
                  <c:v>608</c:v>
                </c:pt>
                <c:pt idx="709">
                  <c:v>606</c:v>
                </c:pt>
                <c:pt idx="710">
                  <c:v>607</c:v>
                </c:pt>
                <c:pt idx="711">
                  <c:v>606</c:v>
                </c:pt>
                <c:pt idx="712">
                  <c:v>607</c:v>
                </c:pt>
                <c:pt idx="713">
                  <c:v>606</c:v>
                </c:pt>
                <c:pt idx="714">
                  <c:v>607</c:v>
                </c:pt>
                <c:pt idx="715">
                  <c:v>608</c:v>
                </c:pt>
                <c:pt idx="716">
                  <c:v>609</c:v>
                </c:pt>
                <c:pt idx="717">
                  <c:v>608</c:v>
                </c:pt>
                <c:pt idx="718">
                  <c:v>607</c:v>
                </c:pt>
                <c:pt idx="719">
                  <c:v>608</c:v>
                </c:pt>
                <c:pt idx="720">
                  <c:v>607</c:v>
                </c:pt>
                <c:pt idx="721">
                  <c:v>606</c:v>
                </c:pt>
                <c:pt idx="722">
                  <c:v>607</c:v>
                </c:pt>
                <c:pt idx="723">
                  <c:v>608</c:v>
                </c:pt>
                <c:pt idx="724">
                  <c:v>609</c:v>
                </c:pt>
                <c:pt idx="725">
                  <c:v>610</c:v>
                </c:pt>
                <c:pt idx="726">
                  <c:v>609</c:v>
                </c:pt>
                <c:pt idx="727">
                  <c:v>610</c:v>
                </c:pt>
                <c:pt idx="728">
                  <c:v>608</c:v>
                </c:pt>
                <c:pt idx="729">
                  <c:v>607</c:v>
                </c:pt>
                <c:pt idx="730">
                  <c:v>608</c:v>
                </c:pt>
                <c:pt idx="731">
                  <c:v>607</c:v>
                </c:pt>
                <c:pt idx="732">
                  <c:v>608</c:v>
                </c:pt>
                <c:pt idx="733">
                  <c:v>607</c:v>
                </c:pt>
                <c:pt idx="734">
                  <c:v>608</c:v>
                </c:pt>
                <c:pt idx="735">
                  <c:v>609</c:v>
                </c:pt>
                <c:pt idx="736">
                  <c:v>608</c:v>
                </c:pt>
                <c:pt idx="737">
                  <c:v>609</c:v>
                </c:pt>
                <c:pt idx="738">
                  <c:v>608</c:v>
                </c:pt>
                <c:pt idx="739">
                  <c:v>607</c:v>
                </c:pt>
                <c:pt idx="740">
                  <c:v>608</c:v>
                </c:pt>
                <c:pt idx="741">
                  <c:v>607</c:v>
                </c:pt>
                <c:pt idx="742">
                  <c:v>608</c:v>
                </c:pt>
                <c:pt idx="743">
                  <c:v>607</c:v>
                </c:pt>
                <c:pt idx="744">
                  <c:v>608</c:v>
                </c:pt>
                <c:pt idx="745">
                  <c:v>609</c:v>
                </c:pt>
                <c:pt idx="746">
                  <c:v>608</c:v>
                </c:pt>
                <c:pt idx="747">
                  <c:v>609</c:v>
                </c:pt>
                <c:pt idx="748">
                  <c:v>608</c:v>
                </c:pt>
                <c:pt idx="749">
                  <c:v>607</c:v>
                </c:pt>
                <c:pt idx="750">
                  <c:v>606</c:v>
                </c:pt>
                <c:pt idx="751">
                  <c:v>607</c:v>
                </c:pt>
                <c:pt idx="752">
                  <c:v>605</c:v>
                </c:pt>
                <c:pt idx="753">
                  <c:v>606</c:v>
                </c:pt>
                <c:pt idx="754">
                  <c:v>607</c:v>
                </c:pt>
                <c:pt idx="755">
                  <c:v>606</c:v>
                </c:pt>
                <c:pt idx="756">
                  <c:v>605</c:v>
                </c:pt>
                <c:pt idx="757">
                  <c:v>606</c:v>
                </c:pt>
                <c:pt idx="758">
                  <c:v>607</c:v>
                </c:pt>
                <c:pt idx="759">
                  <c:v>608</c:v>
                </c:pt>
                <c:pt idx="760">
                  <c:v>607</c:v>
                </c:pt>
                <c:pt idx="761">
                  <c:v>608</c:v>
                </c:pt>
                <c:pt idx="762">
                  <c:v>609</c:v>
                </c:pt>
                <c:pt idx="763">
                  <c:v>608</c:v>
                </c:pt>
                <c:pt idx="764">
                  <c:v>606</c:v>
                </c:pt>
                <c:pt idx="765">
                  <c:v>607</c:v>
                </c:pt>
                <c:pt idx="766">
                  <c:v>605</c:v>
                </c:pt>
                <c:pt idx="767">
                  <c:v>606</c:v>
                </c:pt>
                <c:pt idx="768">
                  <c:v>605</c:v>
                </c:pt>
                <c:pt idx="769">
                  <c:v>606</c:v>
                </c:pt>
                <c:pt idx="770">
                  <c:v>607</c:v>
                </c:pt>
                <c:pt idx="771">
                  <c:v>608</c:v>
                </c:pt>
                <c:pt idx="772">
                  <c:v>607</c:v>
                </c:pt>
                <c:pt idx="773">
                  <c:v>608</c:v>
                </c:pt>
                <c:pt idx="774">
                  <c:v>607</c:v>
                </c:pt>
                <c:pt idx="775">
                  <c:v>606</c:v>
                </c:pt>
                <c:pt idx="776">
                  <c:v>607</c:v>
                </c:pt>
                <c:pt idx="777">
                  <c:v>606</c:v>
                </c:pt>
                <c:pt idx="778">
                  <c:v>607</c:v>
                </c:pt>
                <c:pt idx="779">
                  <c:v>605</c:v>
                </c:pt>
                <c:pt idx="780">
                  <c:v>606</c:v>
                </c:pt>
                <c:pt idx="781">
                  <c:v>607</c:v>
                </c:pt>
                <c:pt idx="782">
                  <c:v>608</c:v>
                </c:pt>
                <c:pt idx="783">
                  <c:v>609</c:v>
                </c:pt>
                <c:pt idx="784">
                  <c:v>610</c:v>
                </c:pt>
                <c:pt idx="785">
                  <c:v>608</c:v>
                </c:pt>
                <c:pt idx="786">
                  <c:v>609</c:v>
                </c:pt>
                <c:pt idx="787">
                  <c:v>608</c:v>
                </c:pt>
                <c:pt idx="788">
                  <c:v>607</c:v>
                </c:pt>
                <c:pt idx="789">
                  <c:v>608</c:v>
                </c:pt>
                <c:pt idx="790">
                  <c:v>607</c:v>
                </c:pt>
                <c:pt idx="791">
                  <c:v>606</c:v>
                </c:pt>
                <c:pt idx="792">
                  <c:v>607</c:v>
                </c:pt>
                <c:pt idx="793">
                  <c:v>606</c:v>
                </c:pt>
                <c:pt idx="794">
                  <c:v>607</c:v>
                </c:pt>
                <c:pt idx="795">
                  <c:v>606</c:v>
                </c:pt>
                <c:pt idx="796">
                  <c:v>607</c:v>
                </c:pt>
                <c:pt idx="797">
                  <c:v>608</c:v>
                </c:pt>
                <c:pt idx="798">
                  <c:v>607</c:v>
                </c:pt>
                <c:pt idx="799">
                  <c:v>606</c:v>
                </c:pt>
                <c:pt idx="800">
                  <c:v>607</c:v>
                </c:pt>
                <c:pt idx="801">
                  <c:v>606</c:v>
                </c:pt>
                <c:pt idx="802">
                  <c:v>605</c:v>
                </c:pt>
                <c:pt idx="803">
                  <c:v>606</c:v>
                </c:pt>
                <c:pt idx="804">
                  <c:v>607</c:v>
                </c:pt>
                <c:pt idx="805">
                  <c:v>608</c:v>
                </c:pt>
                <c:pt idx="806">
                  <c:v>607</c:v>
                </c:pt>
                <c:pt idx="807">
                  <c:v>608</c:v>
                </c:pt>
                <c:pt idx="808">
                  <c:v>607</c:v>
                </c:pt>
                <c:pt idx="809">
                  <c:v>605</c:v>
                </c:pt>
                <c:pt idx="810">
                  <c:v>606</c:v>
                </c:pt>
                <c:pt idx="811">
                  <c:v>605</c:v>
                </c:pt>
                <c:pt idx="812">
                  <c:v>606</c:v>
                </c:pt>
                <c:pt idx="813">
                  <c:v>605</c:v>
                </c:pt>
                <c:pt idx="814">
                  <c:v>606</c:v>
                </c:pt>
                <c:pt idx="815">
                  <c:v>605</c:v>
                </c:pt>
                <c:pt idx="816">
                  <c:v>606</c:v>
                </c:pt>
                <c:pt idx="817">
                  <c:v>605</c:v>
                </c:pt>
                <c:pt idx="818">
                  <c:v>606</c:v>
                </c:pt>
                <c:pt idx="819">
                  <c:v>607</c:v>
                </c:pt>
                <c:pt idx="820">
                  <c:v>606</c:v>
                </c:pt>
                <c:pt idx="821">
                  <c:v>607</c:v>
                </c:pt>
                <c:pt idx="822">
                  <c:v>608</c:v>
                </c:pt>
                <c:pt idx="823">
                  <c:v>609</c:v>
                </c:pt>
                <c:pt idx="824">
                  <c:v>608</c:v>
                </c:pt>
                <c:pt idx="825">
                  <c:v>607</c:v>
                </c:pt>
                <c:pt idx="826">
                  <c:v>606</c:v>
                </c:pt>
                <c:pt idx="827">
                  <c:v>607</c:v>
                </c:pt>
                <c:pt idx="828">
                  <c:v>605</c:v>
                </c:pt>
                <c:pt idx="829">
                  <c:v>606</c:v>
                </c:pt>
                <c:pt idx="830">
                  <c:v>607</c:v>
                </c:pt>
                <c:pt idx="831">
                  <c:v>606</c:v>
                </c:pt>
                <c:pt idx="832">
                  <c:v>607</c:v>
                </c:pt>
                <c:pt idx="833">
                  <c:v>606</c:v>
                </c:pt>
                <c:pt idx="834">
                  <c:v>607</c:v>
                </c:pt>
                <c:pt idx="835">
                  <c:v>608</c:v>
                </c:pt>
                <c:pt idx="836">
                  <c:v>609</c:v>
                </c:pt>
                <c:pt idx="837">
                  <c:v>608</c:v>
                </c:pt>
                <c:pt idx="838">
                  <c:v>609</c:v>
                </c:pt>
                <c:pt idx="839">
                  <c:v>610</c:v>
                </c:pt>
                <c:pt idx="840">
                  <c:v>609</c:v>
                </c:pt>
                <c:pt idx="841">
                  <c:v>608</c:v>
                </c:pt>
                <c:pt idx="842">
                  <c:v>606</c:v>
                </c:pt>
                <c:pt idx="843">
                  <c:v>607</c:v>
                </c:pt>
                <c:pt idx="844">
                  <c:v>606</c:v>
                </c:pt>
                <c:pt idx="845">
                  <c:v>607</c:v>
                </c:pt>
                <c:pt idx="846">
                  <c:v>608</c:v>
                </c:pt>
                <c:pt idx="847">
                  <c:v>607</c:v>
                </c:pt>
                <c:pt idx="848">
                  <c:v>608</c:v>
                </c:pt>
                <c:pt idx="849">
                  <c:v>607</c:v>
                </c:pt>
                <c:pt idx="850">
                  <c:v>608</c:v>
                </c:pt>
                <c:pt idx="851">
                  <c:v>607</c:v>
                </c:pt>
                <c:pt idx="852">
                  <c:v>606</c:v>
                </c:pt>
                <c:pt idx="853">
                  <c:v>605</c:v>
                </c:pt>
                <c:pt idx="854">
                  <c:v>606</c:v>
                </c:pt>
                <c:pt idx="855">
                  <c:v>604</c:v>
                </c:pt>
                <c:pt idx="856">
                  <c:v>606</c:v>
                </c:pt>
                <c:pt idx="857">
                  <c:v>605</c:v>
                </c:pt>
                <c:pt idx="858">
                  <c:v>603</c:v>
                </c:pt>
                <c:pt idx="859">
                  <c:v>604</c:v>
                </c:pt>
                <c:pt idx="860">
                  <c:v>605</c:v>
                </c:pt>
                <c:pt idx="861">
                  <c:v>606</c:v>
                </c:pt>
                <c:pt idx="862">
                  <c:v>605</c:v>
                </c:pt>
                <c:pt idx="863">
                  <c:v>606</c:v>
                </c:pt>
                <c:pt idx="864">
                  <c:v>607</c:v>
                </c:pt>
                <c:pt idx="865">
                  <c:v>606</c:v>
                </c:pt>
                <c:pt idx="866">
                  <c:v>607</c:v>
                </c:pt>
                <c:pt idx="867">
                  <c:v>606</c:v>
                </c:pt>
                <c:pt idx="868">
                  <c:v>605</c:v>
                </c:pt>
                <c:pt idx="869">
                  <c:v>604</c:v>
                </c:pt>
                <c:pt idx="870">
                  <c:v>605</c:v>
                </c:pt>
                <c:pt idx="871">
                  <c:v>604</c:v>
                </c:pt>
                <c:pt idx="872">
                  <c:v>605</c:v>
                </c:pt>
                <c:pt idx="873">
                  <c:v>604</c:v>
                </c:pt>
                <c:pt idx="874">
                  <c:v>605</c:v>
                </c:pt>
                <c:pt idx="875">
                  <c:v>606</c:v>
                </c:pt>
                <c:pt idx="876">
                  <c:v>607</c:v>
                </c:pt>
                <c:pt idx="877">
                  <c:v>606</c:v>
                </c:pt>
                <c:pt idx="878">
                  <c:v>605</c:v>
                </c:pt>
                <c:pt idx="879">
                  <c:v>604</c:v>
                </c:pt>
                <c:pt idx="880">
                  <c:v>605</c:v>
                </c:pt>
                <c:pt idx="881">
                  <c:v>604</c:v>
                </c:pt>
                <c:pt idx="882">
                  <c:v>603</c:v>
                </c:pt>
                <c:pt idx="883">
                  <c:v>604</c:v>
                </c:pt>
                <c:pt idx="884">
                  <c:v>603</c:v>
                </c:pt>
                <c:pt idx="885">
                  <c:v>604</c:v>
                </c:pt>
                <c:pt idx="886">
                  <c:v>603</c:v>
                </c:pt>
                <c:pt idx="887">
                  <c:v>604</c:v>
                </c:pt>
                <c:pt idx="888">
                  <c:v>605</c:v>
                </c:pt>
                <c:pt idx="889">
                  <c:v>604</c:v>
                </c:pt>
                <c:pt idx="890">
                  <c:v>603</c:v>
                </c:pt>
                <c:pt idx="891">
                  <c:v>604</c:v>
                </c:pt>
                <c:pt idx="892">
                  <c:v>603</c:v>
                </c:pt>
                <c:pt idx="893">
                  <c:v>604</c:v>
                </c:pt>
                <c:pt idx="894">
                  <c:v>605</c:v>
                </c:pt>
                <c:pt idx="895">
                  <c:v>606</c:v>
                </c:pt>
                <c:pt idx="896">
                  <c:v>607</c:v>
                </c:pt>
                <c:pt idx="897">
                  <c:v>606</c:v>
                </c:pt>
                <c:pt idx="898">
                  <c:v>605</c:v>
                </c:pt>
                <c:pt idx="899">
                  <c:v>604</c:v>
                </c:pt>
                <c:pt idx="900">
                  <c:v>605</c:v>
                </c:pt>
                <c:pt idx="901">
                  <c:v>603</c:v>
                </c:pt>
                <c:pt idx="902">
                  <c:v>605</c:v>
                </c:pt>
                <c:pt idx="903">
                  <c:v>604</c:v>
                </c:pt>
                <c:pt idx="904">
                  <c:v>605</c:v>
                </c:pt>
                <c:pt idx="905">
                  <c:v>604</c:v>
                </c:pt>
                <c:pt idx="906">
                  <c:v>605</c:v>
                </c:pt>
                <c:pt idx="907">
                  <c:v>606</c:v>
                </c:pt>
                <c:pt idx="908">
                  <c:v>607</c:v>
                </c:pt>
                <c:pt idx="909">
                  <c:v>606</c:v>
                </c:pt>
                <c:pt idx="910">
                  <c:v>605</c:v>
                </c:pt>
                <c:pt idx="911">
                  <c:v>606</c:v>
                </c:pt>
                <c:pt idx="912">
                  <c:v>605</c:v>
                </c:pt>
                <c:pt idx="913">
                  <c:v>606</c:v>
                </c:pt>
                <c:pt idx="914">
                  <c:v>605</c:v>
                </c:pt>
                <c:pt idx="915">
                  <c:v>606</c:v>
                </c:pt>
                <c:pt idx="916">
                  <c:v>607</c:v>
                </c:pt>
                <c:pt idx="917">
                  <c:v>606</c:v>
                </c:pt>
                <c:pt idx="918">
                  <c:v>608</c:v>
                </c:pt>
                <c:pt idx="919">
                  <c:v>607</c:v>
                </c:pt>
                <c:pt idx="920">
                  <c:v>608</c:v>
                </c:pt>
                <c:pt idx="921">
                  <c:v>607</c:v>
                </c:pt>
                <c:pt idx="922">
                  <c:v>606</c:v>
                </c:pt>
                <c:pt idx="923">
                  <c:v>605</c:v>
                </c:pt>
                <c:pt idx="924">
                  <c:v>606</c:v>
                </c:pt>
                <c:pt idx="925">
                  <c:v>605</c:v>
                </c:pt>
                <c:pt idx="926">
                  <c:v>606</c:v>
                </c:pt>
                <c:pt idx="927">
                  <c:v>605</c:v>
                </c:pt>
                <c:pt idx="928">
                  <c:v>606</c:v>
                </c:pt>
                <c:pt idx="929">
                  <c:v>607</c:v>
                </c:pt>
                <c:pt idx="930">
                  <c:v>606</c:v>
                </c:pt>
                <c:pt idx="931">
                  <c:v>605</c:v>
                </c:pt>
                <c:pt idx="932">
                  <c:v>606</c:v>
                </c:pt>
                <c:pt idx="933">
                  <c:v>605</c:v>
                </c:pt>
                <c:pt idx="934">
                  <c:v>606</c:v>
                </c:pt>
                <c:pt idx="935">
                  <c:v>607</c:v>
                </c:pt>
                <c:pt idx="936">
                  <c:v>606</c:v>
                </c:pt>
                <c:pt idx="937">
                  <c:v>607</c:v>
                </c:pt>
                <c:pt idx="938">
                  <c:v>608</c:v>
                </c:pt>
                <c:pt idx="939">
                  <c:v>607</c:v>
                </c:pt>
                <c:pt idx="940">
                  <c:v>606</c:v>
                </c:pt>
                <c:pt idx="941">
                  <c:v>605</c:v>
                </c:pt>
                <c:pt idx="942">
                  <c:v>606</c:v>
                </c:pt>
                <c:pt idx="943">
                  <c:v>605</c:v>
                </c:pt>
                <c:pt idx="944">
                  <c:v>606</c:v>
                </c:pt>
                <c:pt idx="945">
                  <c:v>605</c:v>
                </c:pt>
                <c:pt idx="946">
                  <c:v>606</c:v>
                </c:pt>
                <c:pt idx="947">
                  <c:v>607</c:v>
                </c:pt>
                <c:pt idx="948">
                  <c:v>608</c:v>
                </c:pt>
                <c:pt idx="949">
                  <c:v>607</c:v>
                </c:pt>
                <c:pt idx="950">
                  <c:v>605</c:v>
                </c:pt>
                <c:pt idx="951">
                  <c:v>606</c:v>
                </c:pt>
                <c:pt idx="952">
                  <c:v>605</c:v>
                </c:pt>
                <c:pt idx="953">
                  <c:v>606</c:v>
                </c:pt>
                <c:pt idx="954">
                  <c:v>605</c:v>
                </c:pt>
                <c:pt idx="955">
                  <c:v>606</c:v>
                </c:pt>
                <c:pt idx="956">
                  <c:v>605</c:v>
                </c:pt>
                <c:pt idx="957">
                  <c:v>606</c:v>
                </c:pt>
                <c:pt idx="958">
                  <c:v>607</c:v>
                </c:pt>
                <c:pt idx="959">
                  <c:v>608</c:v>
                </c:pt>
                <c:pt idx="960">
                  <c:v>607</c:v>
                </c:pt>
                <c:pt idx="961">
                  <c:v>606</c:v>
                </c:pt>
                <c:pt idx="962">
                  <c:v>605</c:v>
                </c:pt>
                <c:pt idx="963">
                  <c:v>606</c:v>
                </c:pt>
                <c:pt idx="964">
                  <c:v>605</c:v>
                </c:pt>
                <c:pt idx="965">
                  <c:v>606</c:v>
                </c:pt>
                <c:pt idx="966">
                  <c:v>605</c:v>
                </c:pt>
                <c:pt idx="967">
                  <c:v>606</c:v>
                </c:pt>
                <c:pt idx="968">
                  <c:v>607</c:v>
                </c:pt>
                <c:pt idx="969">
                  <c:v>606</c:v>
                </c:pt>
                <c:pt idx="970">
                  <c:v>607</c:v>
                </c:pt>
                <c:pt idx="971">
                  <c:v>608</c:v>
                </c:pt>
                <c:pt idx="972">
                  <c:v>607</c:v>
                </c:pt>
                <c:pt idx="973">
                  <c:v>608</c:v>
                </c:pt>
                <c:pt idx="974">
                  <c:v>607</c:v>
                </c:pt>
                <c:pt idx="975">
                  <c:v>606</c:v>
                </c:pt>
                <c:pt idx="976">
                  <c:v>605</c:v>
                </c:pt>
                <c:pt idx="977">
                  <c:v>606</c:v>
                </c:pt>
                <c:pt idx="978">
                  <c:v>605</c:v>
                </c:pt>
                <c:pt idx="979">
                  <c:v>606</c:v>
                </c:pt>
                <c:pt idx="980">
                  <c:v>607</c:v>
                </c:pt>
                <c:pt idx="981">
                  <c:v>608</c:v>
                </c:pt>
                <c:pt idx="982">
                  <c:v>607</c:v>
                </c:pt>
                <c:pt idx="983">
                  <c:v>606</c:v>
                </c:pt>
                <c:pt idx="984">
                  <c:v>605</c:v>
                </c:pt>
                <c:pt idx="985">
                  <c:v>606</c:v>
                </c:pt>
                <c:pt idx="986">
                  <c:v>605</c:v>
                </c:pt>
                <c:pt idx="987">
                  <c:v>606</c:v>
                </c:pt>
                <c:pt idx="988">
                  <c:v>607</c:v>
                </c:pt>
                <c:pt idx="989">
                  <c:v>606</c:v>
                </c:pt>
                <c:pt idx="990">
                  <c:v>608</c:v>
                </c:pt>
                <c:pt idx="991">
                  <c:v>606</c:v>
                </c:pt>
                <c:pt idx="992">
                  <c:v>607</c:v>
                </c:pt>
                <c:pt idx="993">
                  <c:v>608</c:v>
                </c:pt>
                <c:pt idx="994">
                  <c:v>607</c:v>
                </c:pt>
                <c:pt idx="995">
                  <c:v>608</c:v>
                </c:pt>
                <c:pt idx="996">
                  <c:v>607</c:v>
                </c:pt>
                <c:pt idx="997">
                  <c:v>606</c:v>
                </c:pt>
                <c:pt idx="998">
                  <c:v>607</c:v>
                </c:pt>
                <c:pt idx="999">
                  <c:v>606</c:v>
                </c:pt>
                <c:pt idx="1000">
                  <c:v>607</c:v>
                </c:pt>
                <c:pt idx="1001">
                  <c:v>608</c:v>
                </c:pt>
                <c:pt idx="1002">
                  <c:v>607</c:v>
                </c:pt>
                <c:pt idx="1003">
                  <c:v>608</c:v>
                </c:pt>
                <c:pt idx="1004">
                  <c:v>607</c:v>
                </c:pt>
                <c:pt idx="1005">
                  <c:v>608</c:v>
                </c:pt>
                <c:pt idx="1006">
                  <c:v>609</c:v>
                </c:pt>
                <c:pt idx="1007">
                  <c:v>608</c:v>
                </c:pt>
                <c:pt idx="1008">
                  <c:v>609</c:v>
                </c:pt>
                <c:pt idx="1009">
                  <c:v>610</c:v>
                </c:pt>
                <c:pt idx="1010">
                  <c:v>609</c:v>
                </c:pt>
                <c:pt idx="1011">
                  <c:v>608</c:v>
                </c:pt>
                <c:pt idx="1012">
                  <c:v>607</c:v>
                </c:pt>
                <c:pt idx="1013">
                  <c:v>606</c:v>
                </c:pt>
                <c:pt idx="1014">
                  <c:v>607</c:v>
                </c:pt>
                <c:pt idx="1015">
                  <c:v>606</c:v>
                </c:pt>
                <c:pt idx="1016">
                  <c:v>607</c:v>
                </c:pt>
                <c:pt idx="1017">
                  <c:v>606</c:v>
                </c:pt>
                <c:pt idx="1018">
                  <c:v>607</c:v>
                </c:pt>
                <c:pt idx="1019">
                  <c:v>606</c:v>
                </c:pt>
                <c:pt idx="1020">
                  <c:v>607</c:v>
                </c:pt>
                <c:pt idx="1021">
                  <c:v>608</c:v>
                </c:pt>
                <c:pt idx="1022">
                  <c:v>607</c:v>
                </c:pt>
                <c:pt idx="1023">
                  <c:v>608</c:v>
                </c:pt>
                <c:pt idx="1024">
                  <c:v>607</c:v>
                </c:pt>
                <c:pt idx="1025">
                  <c:v>608</c:v>
                </c:pt>
                <c:pt idx="1026">
                  <c:v>607</c:v>
                </c:pt>
                <c:pt idx="1027">
                  <c:v>605</c:v>
                </c:pt>
                <c:pt idx="1028">
                  <c:v>606</c:v>
                </c:pt>
                <c:pt idx="1029">
                  <c:v>605</c:v>
                </c:pt>
                <c:pt idx="1030">
                  <c:v>606</c:v>
                </c:pt>
                <c:pt idx="1031">
                  <c:v>605</c:v>
                </c:pt>
                <c:pt idx="1032">
                  <c:v>607</c:v>
                </c:pt>
                <c:pt idx="1033">
                  <c:v>605</c:v>
                </c:pt>
                <c:pt idx="1034">
                  <c:v>606</c:v>
                </c:pt>
                <c:pt idx="1035">
                  <c:v>607</c:v>
                </c:pt>
                <c:pt idx="1036">
                  <c:v>608</c:v>
                </c:pt>
                <c:pt idx="1037">
                  <c:v>607</c:v>
                </c:pt>
                <c:pt idx="1038">
                  <c:v>608</c:v>
                </c:pt>
                <c:pt idx="1039">
                  <c:v>607</c:v>
                </c:pt>
                <c:pt idx="1040">
                  <c:v>606</c:v>
                </c:pt>
                <c:pt idx="1041">
                  <c:v>605</c:v>
                </c:pt>
                <c:pt idx="1042">
                  <c:v>606</c:v>
                </c:pt>
                <c:pt idx="1043">
                  <c:v>608</c:v>
                </c:pt>
                <c:pt idx="1044">
                  <c:v>607</c:v>
                </c:pt>
                <c:pt idx="1045">
                  <c:v>608</c:v>
                </c:pt>
                <c:pt idx="1046">
                  <c:v>607</c:v>
                </c:pt>
                <c:pt idx="1047">
                  <c:v>608</c:v>
                </c:pt>
                <c:pt idx="1048">
                  <c:v>607</c:v>
                </c:pt>
                <c:pt idx="1049">
                  <c:v>608</c:v>
                </c:pt>
                <c:pt idx="1050">
                  <c:v>607</c:v>
                </c:pt>
                <c:pt idx="1051">
                  <c:v>608</c:v>
                </c:pt>
                <c:pt idx="1052">
                  <c:v>609</c:v>
                </c:pt>
                <c:pt idx="1053">
                  <c:v>608</c:v>
                </c:pt>
                <c:pt idx="1054">
                  <c:v>607</c:v>
                </c:pt>
                <c:pt idx="1055">
                  <c:v>606</c:v>
                </c:pt>
                <c:pt idx="1056">
                  <c:v>607</c:v>
                </c:pt>
                <c:pt idx="1057">
                  <c:v>605</c:v>
                </c:pt>
                <c:pt idx="1058">
                  <c:v>606</c:v>
                </c:pt>
                <c:pt idx="1059">
                  <c:v>605</c:v>
                </c:pt>
                <c:pt idx="1060">
                  <c:v>606</c:v>
                </c:pt>
                <c:pt idx="1061">
                  <c:v>605</c:v>
                </c:pt>
                <c:pt idx="1062">
                  <c:v>606</c:v>
                </c:pt>
                <c:pt idx="1063">
                  <c:v>605</c:v>
                </c:pt>
                <c:pt idx="1064">
                  <c:v>607</c:v>
                </c:pt>
                <c:pt idx="1065">
                  <c:v>606</c:v>
                </c:pt>
                <c:pt idx="1066">
                  <c:v>607</c:v>
                </c:pt>
                <c:pt idx="1067">
                  <c:v>606</c:v>
                </c:pt>
                <c:pt idx="1068">
                  <c:v>607</c:v>
                </c:pt>
                <c:pt idx="1069">
                  <c:v>606</c:v>
                </c:pt>
                <c:pt idx="1070">
                  <c:v>608</c:v>
                </c:pt>
                <c:pt idx="1071">
                  <c:v>607</c:v>
                </c:pt>
                <c:pt idx="1072">
                  <c:v>606</c:v>
                </c:pt>
                <c:pt idx="1073">
                  <c:v>605</c:v>
                </c:pt>
                <c:pt idx="1074">
                  <c:v>604</c:v>
                </c:pt>
                <c:pt idx="1075">
                  <c:v>605</c:v>
                </c:pt>
                <c:pt idx="1076">
                  <c:v>604</c:v>
                </c:pt>
                <c:pt idx="1077">
                  <c:v>605</c:v>
                </c:pt>
                <c:pt idx="1078">
                  <c:v>604</c:v>
                </c:pt>
                <c:pt idx="1079">
                  <c:v>605</c:v>
                </c:pt>
                <c:pt idx="1080">
                  <c:v>606</c:v>
                </c:pt>
                <c:pt idx="1081">
                  <c:v>605</c:v>
                </c:pt>
                <c:pt idx="1082">
                  <c:v>606</c:v>
                </c:pt>
                <c:pt idx="1083">
                  <c:v>605</c:v>
                </c:pt>
                <c:pt idx="1084">
                  <c:v>606</c:v>
                </c:pt>
                <c:pt idx="1085">
                  <c:v>605</c:v>
                </c:pt>
                <c:pt idx="1086">
                  <c:v>606</c:v>
                </c:pt>
                <c:pt idx="1087">
                  <c:v>605</c:v>
                </c:pt>
                <c:pt idx="1088">
                  <c:v>606</c:v>
                </c:pt>
                <c:pt idx="1089">
                  <c:v>605</c:v>
                </c:pt>
                <c:pt idx="1090">
                  <c:v>604</c:v>
                </c:pt>
                <c:pt idx="1091">
                  <c:v>603</c:v>
                </c:pt>
                <c:pt idx="1092">
                  <c:v>604</c:v>
                </c:pt>
                <c:pt idx="1093">
                  <c:v>603</c:v>
                </c:pt>
                <c:pt idx="1094">
                  <c:v>604</c:v>
                </c:pt>
                <c:pt idx="1095">
                  <c:v>603</c:v>
                </c:pt>
                <c:pt idx="1096">
                  <c:v>604</c:v>
                </c:pt>
                <c:pt idx="1097">
                  <c:v>605</c:v>
                </c:pt>
                <c:pt idx="1098">
                  <c:v>604</c:v>
                </c:pt>
                <c:pt idx="1099">
                  <c:v>605</c:v>
                </c:pt>
                <c:pt idx="1100">
                  <c:v>606</c:v>
                </c:pt>
                <c:pt idx="1101">
                  <c:v>605</c:v>
                </c:pt>
                <c:pt idx="1102">
                  <c:v>606</c:v>
                </c:pt>
                <c:pt idx="1103">
                  <c:v>605</c:v>
                </c:pt>
                <c:pt idx="1104">
                  <c:v>606</c:v>
                </c:pt>
                <c:pt idx="1105">
                  <c:v>607</c:v>
                </c:pt>
                <c:pt idx="1106">
                  <c:v>606</c:v>
                </c:pt>
                <c:pt idx="1107">
                  <c:v>607</c:v>
                </c:pt>
                <c:pt idx="1108">
                  <c:v>605</c:v>
                </c:pt>
                <c:pt idx="1109">
                  <c:v>604</c:v>
                </c:pt>
                <c:pt idx="1110">
                  <c:v>605</c:v>
                </c:pt>
                <c:pt idx="1111">
                  <c:v>604</c:v>
                </c:pt>
                <c:pt idx="1112">
                  <c:v>605</c:v>
                </c:pt>
                <c:pt idx="1113">
                  <c:v>604</c:v>
                </c:pt>
                <c:pt idx="1114">
                  <c:v>605</c:v>
                </c:pt>
                <c:pt idx="1115">
                  <c:v>606</c:v>
                </c:pt>
                <c:pt idx="1116">
                  <c:v>605</c:v>
                </c:pt>
                <c:pt idx="1117">
                  <c:v>606</c:v>
                </c:pt>
                <c:pt idx="1118">
                  <c:v>605</c:v>
                </c:pt>
                <c:pt idx="1119">
                  <c:v>606</c:v>
                </c:pt>
                <c:pt idx="1120">
                  <c:v>605</c:v>
                </c:pt>
                <c:pt idx="1121">
                  <c:v>606</c:v>
                </c:pt>
                <c:pt idx="1122">
                  <c:v>605</c:v>
                </c:pt>
                <c:pt idx="1123">
                  <c:v>604</c:v>
                </c:pt>
                <c:pt idx="1124">
                  <c:v>603</c:v>
                </c:pt>
                <c:pt idx="1125">
                  <c:v>604</c:v>
                </c:pt>
                <c:pt idx="1126">
                  <c:v>605</c:v>
                </c:pt>
                <c:pt idx="1127">
                  <c:v>603</c:v>
                </c:pt>
                <c:pt idx="1128">
                  <c:v>604</c:v>
                </c:pt>
                <c:pt idx="1129">
                  <c:v>605</c:v>
                </c:pt>
                <c:pt idx="1130">
                  <c:v>604</c:v>
                </c:pt>
                <c:pt idx="1131">
                  <c:v>605</c:v>
                </c:pt>
                <c:pt idx="1132">
                  <c:v>606</c:v>
                </c:pt>
                <c:pt idx="1133">
                  <c:v>605</c:v>
                </c:pt>
                <c:pt idx="1134">
                  <c:v>606</c:v>
                </c:pt>
                <c:pt idx="1135">
                  <c:v>605</c:v>
                </c:pt>
                <c:pt idx="1136">
                  <c:v>606</c:v>
                </c:pt>
                <c:pt idx="1137">
                  <c:v>605</c:v>
                </c:pt>
                <c:pt idx="1138">
                  <c:v>606</c:v>
                </c:pt>
                <c:pt idx="1139">
                  <c:v>607</c:v>
                </c:pt>
                <c:pt idx="1140">
                  <c:v>606</c:v>
                </c:pt>
                <c:pt idx="1141">
                  <c:v>607</c:v>
                </c:pt>
                <c:pt idx="1142">
                  <c:v>606</c:v>
                </c:pt>
                <c:pt idx="1143">
                  <c:v>605</c:v>
                </c:pt>
                <c:pt idx="1144">
                  <c:v>604</c:v>
                </c:pt>
                <c:pt idx="1145">
                  <c:v>605</c:v>
                </c:pt>
                <c:pt idx="1146">
                  <c:v>606</c:v>
                </c:pt>
                <c:pt idx="1147">
                  <c:v>605</c:v>
                </c:pt>
                <c:pt idx="1148">
                  <c:v>607</c:v>
                </c:pt>
                <c:pt idx="1149">
                  <c:v>606</c:v>
                </c:pt>
                <c:pt idx="1150">
                  <c:v>607</c:v>
                </c:pt>
                <c:pt idx="1151">
                  <c:v>606</c:v>
                </c:pt>
                <c:pt idx="1152">
                  <c:v>608</c:v>
                </c:pt>
                <c:pt idx="1153">
                  <c:v>607</c:v>
                </c:pt>
                <c:pt idx="1154">
                  <c:v>606</c:v>
                </c:pt>
                <c:pt idx="1155">
                  <c:v>605</c:v>
                </c:pt>
                <c:pt idx="1156">
                  <c:v>606</c:v>
                </c:pt>
                <c:pt idx="1157">
                  <c:v>605</c:v>
                </c:pt>
                <c:pt idx="1158">
                  <c:v>606</c:v>
                </c:pt>
                <c:pt idx="1159">
                  <c:v>607</c:v>
                </c:pt>
                <c:pt idx="1160">
                  <c:v>606</c:v>
                </c:pt>
                <c:pt idx="1161">
                  <c:v>607</c:v>
                </c:pt>
                <c:pt idx="1162">
                  <c:v>606</c:v>
                </c:pt>
                <c:pt idx="1163">
                  <c:v>607</c:v>
                </c:pt>
                <c:pt idx="1164">
                  <c:v>606</c:v>
                </c:pt>
                <c:pt idx="1165">
                  <c:v>605</c:v>
                </c:pt>
                <c:pt idx="1166">
                  <c:v>606</c:v>
                </c:pt>
                <c:pt idx="1167">
                  <c:v>605</c:v>
                </c:pt>
                <c:pt idx="1168">
                  <c:v>606</c:v>
                </c:pt>
                <c:pt idx="1169">
                  <c:v>605</c:v>
                </c:pt>
                <c:pt idx="1170">
                  <c:v>606</c:v>
                </c:pt>
                <c:pt idx="1171">
                  <c:v>605</c:v>
                </c:pt>
                <c:pt idx="1172">
                  <c:v>607</c:v>
                </c:pt>
                <c:pt idx="1173">
                  <c:v>606</c:v>
                </c:pt>
                <c:pt idx="1174">
                  <c:v>607</c:v>
                </c:pt>
                <c:pt idx="1175">
                  <c:v>606</c:v>
                </c:pt>
                <c:pt idx="1176">
                  <c:v>607</c:v>
                </c:pt>
                <c:pt idx="1177">
                  <c:v>608</c:v>
                </c:pt>
                <c:pt idx="1178">
                  <c:v>607</c:v>
                </c:pt>
                <c:pt idx="1179">
                  <c:v>606</c:v>
                </c:pt>
                <c:pt idx="1180">
                  <c:v>605</c:v>
                </c:pt>
                <c:pt idx="1181">
                  <c:v>606</c:v>
                </c:pt>
                <c:pt idx="1182">
                  <c:v>605</c:v>
                </c:pt>
                <c:pt idx="1183">
                  <c:v>606</c:v>
                </c:pt>
                <c:pt idx="1184">
                  <c:v>607</c:v>
                </c:pt>
                <c:pt idx="1185">
                  <c:v>608</c:v>
                </c:pt>
                <c:pt idx="1186">
                  <c:v>607</c:v>
                </c:pt>
                <c:pt idx="1187">
                  <c:v>605</c:v>
                </c:pt>
                <c:pt idx="1188">
                  <c:v>606</c:v>
                </c:pt>
                <c:pt idx="1189">
                  <c:v>605</c:v>
                </c:pt>
                <c:pt idx="1190">
                  <c:v>606</c:v>
                </c:pt>
                <c:pt idx="1191">
                  <c:v>605</c:v>
                </c:pt>
                <c:pt idx="1192">
                  <c:v>606</c:v>
                </c:pt>
                <c:pt idx="1193">
                  <c:v>605</c:v>
                </c:pt>
                <c:pt idx="1194">
                  <c:v>606</c:v>
                </c:pt>
                <c:pt idx="1195">
                  <c:v>605</c:v>
                </c:pt>
                <c:pt idx="1196">
                  <c:v>606</c:v>
                </c:pt>
                <c:pt idx="1197">
                  <c:v>607</c:v>
                </c:pt>
                <c:pt idx="1198">
                  <c:v>608</c:v>
                </c:pt>
                <c:pt idx="1199">
                  <c:v>607</c:v>
                </c:pt>
                <c:pt idx="1200">
                  <c:v>606</c:v>
                </c:pt>
                <c:pt idx="1201">
                  <c:v>605</c:v>
                </c:pt>
                <c:pt idx="1202">
                  <c:v>606</c:v>
                </c:pt>
                <c:pt idx="1203">
                  <c:v>605</c:v>
                </c:pt>
                <c:pt idx="1204">
                  <c:v>606</c:v>
                </c:pt>
                <c:pt idx="1205">
                  <c:v>605</c:v>
                </c:pt>
                <c:pt idx="1206">
                  <c:v>606</c:v>
                </c:pt>
                <c:pt idx="1207">
                  <c:v>607</c:v>
                </c:pt>
                <c:pt idx="1208">
                  <c:v>608</c:v>
                </c:pt>
                <c:pt idx="1209">
                  <c:v>609</c:v>
                </c:pt>
                <c:pt idx="1210">
                  <c:v>608</c:v>
                </c:pt>
                <c:pt idx="1211">
                  <c:v>607</c:v>
                </c:pt>
                <c:pt idx="1212">
                  <c:v>606</c:v>
                </c:pt>
                <c:pt idx="1213">
                  <c:v>607</c:v>
                </c:pt>
                <c:pt idx="1214">
                  <c:v>606</c:v>
                </c:pt>
                <c:pt idx="1215">
                  <c:v>607</c:v>
                </c:pt>
                <c:pt idx="1216">
                  <c:v>606</c:v>
                </c:pt>
                <c:pt idx="1217">
                  <c:v>607</c:v>
                </c:pt>
                <c:pt idx="1218">
                  <c:v>608</c:v>
                </c:pt>
                <c:pt idx="1219">
                  <c:v>607</c:v>
                </c:pt>
                <c:pt idx="1220">
                  <c:v>606</c:v>
                </c:pt>
                <c:pt idx="1221">
                  <c:v>607</c:v>
                </c:pt>
                <c:pt idx="1222">
                  <c:v>604</c:v>
                </c:pt>
                <c:pt idx="1223">
                  <c:v>606</c:v>
                </c:pt>
                <c:pt idx="1224">
                  <c:v>605</c:v>
                </c:pt>
                <c:pt idx="1225">
                  <c:v>606</c:v>
                </c:pt>
                <c:pt idx="1226">
                  <c:v>607</c:v>
                </c:pt>
                <c:pt idx="1227">
                  <c:v>608</c:v>
                </c:pt>
                <c:pt idx="1228">
                  <c:v>607</c:v>
                </c:pt>
                <c:pt idx="1229">
                  <c:v>608</c:v>
                </c:pt>
                <c:pt idx="1230">
                  <c:v>607</c:v>
                </c:pt>
                <c:pt idx="1231">
                  <c:v>605</c:v>
                </c:pt>
                <c:pt idx="1232">
                  <c:v>606</c:v>
                </c:pt>
                <c:pt idx="1233">
                  <c:v>605</c:v>
                </c:pt>
                <c:pt idx="1234">
                  <c:v>606</c:v>
                </c:pt>
                <c:pt idx="1235">
                  <c:v>607</c:v>
                </c:pt>
                <c:pt idx="1236">
                  <c:v>608</c:v>
                </c:pt>
                <c:pt idx="1237">
                  <c:v>607</c:v>
                </c:pt>
                <c:pt idx="1238">
                  <c:v>605</c:v>
                </c:pt>
                <c:pt idx="1239">
                  <c:v>606</c:v>
                </c:pt>
                <c:pt idx="1240">
                  <c:v>607</c:v>
                </c:pt>
                <c:pt idx="1241">
                  <c:v>606</c:v>
                </c:pt>
                <c:pt idx="1242">
                  <c:v>607</c:v>
                </c:pt>
                <c:pt idx="1243">
                  <c:v>608</c:v>
                </c:pt>
                <c:pt idx="1244">
                  <c:v>609</c:v>
                </c:pt>
                <c:pt idx="1245">
                  <c:v>608</c:v>
                </c:pt>
                <c:pt idx="1246">
                  <c:v>607</c:v>
                </c:pt>
                <c:pt idx="1247">
                  <c:v>606</c:v>
                </c:pt>
                <c:pt idx="1248">
                  <c:v>605</c:v>
                </c:pt>
                <c:pt idx="1249">
                  <c:v>606</c:v>
                </c:pt>
                <c:pt idx="1250">
                  <c:v>605</c:v>
                </c:pt>
                <c:pt idx="1251">
                  <c:v>606</c:v>
                </c:pt>
                <c:pt idx="1252">
                  <c:v>607</c:v>
                </c:pt>
                <c:pt idx="1253">
                  <c:v>606</c:v>
                </c:pt>
                <c:pt idx="1254">
                  <c:v>607</c:v>
                </c:pt>
                <c:pt idx="1255">
                  <c:v>605</c:v>
                </c:pt>
                <c:pt idx="1256">
                  <c:v>606</c:v>
                </c:pt>
                <c:pt idx="1257">
                  <c:v>605</c:v>
                </c:pt>
                <c:pt idx="1258">
                  <c:v>606</c:v>
                </c:pt>
                <c:pt idx="1259">
                  <c:v>605</c:v>
                </c:pt>
                <c:pt idx="1260">
                  <c:v>604</c:v>
                </c:pt>
                <c:pt idx="1261">
                  <c:v>605</c:v>
                </c:pt>
                <c:pt idx="1262">
                  <c:v>604</c:v>
                </c:pt>
                <c:pt idx="1263">
                  <c:v>605</c:v>
                </c:pt>
                <c:pt idx="1264">
                  <c:v>604</c:v>
                </c:pt>
                <c:pt idx="1265">
                  <c:v>605</c:v>
                </c:pt>
                <c:pt idx="1266">
                  <c:v>606</c:v>
                </c:pt>
                <c:pt idx="1267">
                  <c:v>605</c:v>
                </c:pt>
                <c:pt idx="1268">
                  <c:v>603</c:v>
                </c:pt>
                <c:pt idx="1269">
                  <c:v>604</c:v>
                </c:pt>
                <c:pt idx="1270">
                  <c:v>603</c:v>
                </c:pt>
                <c:pt idx="1271">
                  <c:v>604</c:v>
                </c:pt>
                <c:pt idx="1272">
                  <c:v>605</c:v>
                </c:pt>
                <c:pt idx="1273">
                  <c:v>606</c:v>
                </c:pt>
                <c:pt idx="1274">
                  <c:v>607</c:v>
                </c:pt>
                <c:pt idx="1275">
                  <c:v>606</c:v>
                </c:pt>
                <c:pt idx="1276">
                  <c:v>605</c:v>
                </c:pt>
                <c:pt idx="1277">
                  <c:v>604</c:v>
                </c:pt>
                <c:pt idx="1278">
                  <c:v>605</c:v>
                </c:pt>
                <c:pt idx="1279">
                  <c:v>604</c:v>
                </c:pt>
                <c:pt idx="1280">
                  <c:v>605</c:v>
                </c:pt>
                <c:pt idx="1281">
                  <c:v>606</c:v>
                </c:pt>
                <c:pt idx="1282">
                  <c:v>607</c:v>
                </c:pt>
                <c:pt idx="1283">
                  <c:v>606</c:v>
                </c:pt>
                <c:pt idx="1284">
                  <c:v>605</c:v>
                </c:pt>
                <c:pt idx="1285">
                  <c:v>604</c:v>
                </c:pt>
                <c:pt idx="1286">
                  <c:v>605</c:v>
                </c:pt>
                <c:pt idx="1287">
                  <c:v>604</c:v>
                </c:pt>
                <c:pt idx="1288">
                  <c:v>605</c:v>
                </c:pt>
                <c:pt idx="1289">
                  <c:v>604</c:v>
                </c:pt>
                <c:pt idx="1290">
                  <c:v>605</c:v>
                </c:pt>
                <c:pt idx="1291">
                  <c:v>604</c:v>
                </c:pt>
                <c:pt idx="1292">
                  <c:v>605</c:v>
                </c:pt>
                <c:pt idx="1293">
                  <c:v>604</c:v>
                </c:pt>
                <c:pt idx="1294">
                  <c:v>605</c:v>
                </c:pt>
                <c:pt idx="1295">
                  <c:v>604</c:v>
                </c:pt>
                <c:pt idx="1296">
                  <c:v>605</c:v>
                </c:pt>
                <c:pt idx="1297">
                  <c:v>604</c:v>
                </c:pt>
                <c:pt idx="1298">
                  <c:v>605</c:v>
                </c:pt>
                <c:pt idx="1299">
                  <c:v>606</c:v>
                </c:pt>
                <c:pt idx="1300">
                  <c:v>607</c:v>
                </c:pt>
                <c:pt idx="1301">
                  <c:v>606</c:v>
                </c:pt>
                <c:pt idx="1302">
                  <c:v>605</c:v>
                </c:pt>
                <c:pt idx="1303">
                  <c:v>606</c:v>
                </c:pt>
                <c:pt idx="1304">
                  <c:v>607</c:v>
                </c:pt>
                <c:pt idx="1305">
                  <c:v>606</c:v>
                </c:pt>
                <c:pt idx="1306">
                  <c:v>607</c:v>
                </c:pt>
                <c:pt idx="1307">
                  <c:v>606</c:v>
                </c:pt>
                <c:pt idx="1308">
                  <c:v>605</c:v>
                </c:pt>
                <c:pt idx="1309">
                  <c:v>606</c:v>
                </c:pt>
                <c:pt idx="1310">
                  <c:v>605</c:v>
                </c:pt>
                <c:pt idx="1311">
                  <c:v>606</c:v>
                </c:pt>
                <c:pt idx="1312">
                  <c:v>607</c:v>
                </c:pt>
                <c:pt idx="1313">
                  <c:v>609</c:v>
                </c:pt>
                <c:pt idx="1314">
                  <c:v>607</c:v>
                </c:pt>
                <c:pt idx="1315">
                  <c:v>606</c:v>
                </c:pt>
                <c:pt idx="1316">
                  <c:v>605</c:v>
                </c:pt>
                <c:pt idx="1317">
                  <c:v>606</c:v>
                </c:pt>
                <c:pt idx="1318">
                  <c:v>605</c:v>
                </c:pt>
                <c:pt idx="1319">
                  <c:v>606</c:v>
                </c:pt>
                <c:pt idx="1320">
                  <c:v>607</c:v>
                </c:pt>
                <c:pt idx="1321">
                  <c:v>606</c:v>
                </c:pt>
                <c:pt idx="1322">
                  <c:v>605</c:v>
                </c:pt>
                <c:pt idx="1323">
                  <c:v>604</c:v>
                </c:pt>
                <c:pt idx="1324">
                  <c:v>605</c:v>
                </c:pt>
                <c:pt idx="1325">
                  <c:v>604</c:v>
                </c:pt>
                <c:pt idx="1326">
                  <c:v>605</c:v>
                </c:pt>
                <c:pt idx="1327">
                  <c:v>606</c:v>
                </c:pt>
                <c:pt idx="1328">
                  <c:v>607</c:v>
                </c:pt>
                <c:pt idx="1329">
                  <c:v>606</c:v>
                </c:pt>
                <c:pt idx="1330">
                  <c:v>607</c:v>
                </c:pt>
                <c:pt idx="1331">
                  <c:v>605</c:v>
                </c:pt>
                <c:pt idx="1332">
                  <c:v>606</c:v>
                </c:pt>
                <c:pt idx="1333">
                  <c:v>605</c:v>
                </c:pt>
                <c:pt idx="1334">
                  <c:v>606</c:v>
                </c:pt>
                <c:pt idx="1335">
                  <c:v>607</c:v>
                </c:pt>
                <c:pt idx="1336">
                  <c:v>608</c:v>
                </c:pt>
                <c:pt idx="1337">
                  <c:v>607</c:v>
                </c:pt>
                <c:pt idx="1338">
                  <c:v>606</c:v>
                </c:pt>
                <c:pt idx="1339">
                  <c:v>605</c:v>
                </c:pt>
                <c:pt idx="1340">
                  <c:v>606</c:v>
                </c:pt>
                <c:pt idx="1341">
                  <c:v>605</c:v>
                </c:pt>
                <c:pt idx="1342">
                  <c:v>606</c:v>
                </c:pt>
                <c:pt idx="1343">
                  <c:v>605</c:v>
                </c:pt>
                <c:pt idx="1344">
                  <c:v>606</c:v>
                </c:pt>
                <c:pt idx="1345">
                  <c:v>605</c:v>
                </c:pt>
                <c:pt idx="1346">
                  <c:v>606</c:v>
                </c:pt>
                <c:pt idx="1347">
                  <c:v>607</c:v>
                </c:pt>
                <c:pt idx="1348">
                  <c:v>608</c:v>
                </c:pt>
                <c:pt idx="1349">
                  <c:v>607</c:v>
                </c:pt>
                <c:pt idx="1350">
                  <c:v>606</c:v>
                </c:pt>
                <c:pt idx="1351">
                  <c:v>605</c:v>
                </c:pt>
                <c:pt idx="1352">
                  <c:v>604</c:v>
                </c:pt>
                <c:pt idx="1353">
                  <c:v>605</c:v>
                </c:pt>
                <c:pt idx="1354">
                  <c:v>606</c:v>
                </c:pt>
                <c:pt idx="1355">
                  <c:v>607</c:v>
                </c:pt>
                <c:pt idx="1356">
                  <c:v>606</c:v>
                </c:pt>
                <c:pt idx="1357">
                  <c:v>605</c:v>
                </c:pt>
                <c:pt idx="1358">
                  <c:v>604</c:v>
                </c:pt>
                <c:pt idx="1359">
                  <c:v>605</c:v>
                </c:pt>
                <c:pt idx="1360">
                  <c:v>606</c:v>
                </c:pt>
                <c:pt idx="1361">
                  <c:v>607</c:v>
                </c:pt>
                <c:pt idx="1362">
                  <c:v>608</c:v>
                </c:pt>
                <c:pt idx="1363">
                  <c:v>607</c:v>
                </c:pt>
                <c:pt idx="1364">
                  <c:v>606</c:v>
                </c:pt>
                <c:pt idx="1365">
                  <c:v>605</c:v>
                </c:pt>
                <c:pt idx="1366">
                  <c:v>606</c:v>
                </c:pt>
                <c:pt idx="1367">
                  <c:v>605</c:v>
                </c:pt>
                <c:pt idx="1368">
                  <c:v>606</c:v>
                </c:pt>
                <c:pt idx="1369">
                  <c:v>605</c:v>
                </c:pt>
                <c:pt idx="1370">
                  <c:v>606</c:v>
                </c:pt>
                <c:pt idx="1371">
                  <c:v>605</c:v>
                </c:pt>
                <c:pt idx="1372">
                  <c:v>606</c:v>
                </c:pt>
                <c:pt idx="1373">
                  <c:v>607</c:v>
                </c:pt>
                <c:pt idx="1374">
                  <c:v>606</c:v>
                </c:pt>
                <c:pt idx="1375">
                  <c:v>607</c:v>
                </c:pt>
                <c:pt idx="1376">
                  <c:v>606</c:v>
                </c:pt>
                <c:pt idx="1377">
                  <c:v>607</c:v>
                </c:pt>
                <c:pt idx="1378">
                  <c:v>608</c:v>
                </c:pt>
                <c:pt idx="1379">
                  <c:v>609</c:v>
                </c:pt>
                <c:pt idx="1380">
                  <c:v>608</c:v>
                </c:pt>
                <c:pt idx="1381">
                  <c:v>607</c:v>
                </c:pt>
                <c:pt idx="1382">
                  <c:v>606</c:v>
                </c:pt>
                <c:pt idx="1383">
                  <c:v>607</c:v>
                </c:pt>
                <c:pt idx="1384">
                  <c:v>606</c:v>
                </c:pt>
                <c:pt idx="1385">
                  <c:v>607</c:v>
                </c:pt>
                <c:pt idx="1386">
                  <c:v>608</c:v>
                </c:pt>
                <c:pt idx="1387">
                  <c:v>607</c:v>
                </c:pt>
                <c:pt idx="1388">
                  <c:v>606</c:v>
                </c:pt>
                <c:pt idx="1389">
                  <c:v>605</c:v>
                </c:pt>
                <c:pt idx="1390">
                  <c:v>606</c:v>
                </c:pt>
                <c:pt idx="1391">
                  <c:v>605</c:v>
                </c:pt>
                <c:pt idx="1392">
                  <c:v>606</c:v>
                </c:pt>
                <c:pt idx="1393">
                  <c:v>607</c:v>
                </c:pt>
                <c:pt idx="1394">
                  <c:v>608</c:v>
                </c:pt>
                <c:pt idx="1395">
                  <c:v>607</c:v>
                </c:pt>
                <c:pt idx="1396">
                  <c:v>608</c:v>
                </c:pt>
                <c:pt idx="1397">
                  <c:v>607</c:v>
                </c:pt>
                <c:pt idx="1398">
                  <c:v>606</c:v>
                </c:pt>
                <c:pt idx="1399">
                  <c:v>605</c:v>
                </c:pt>
                <c:pt idx="1400">
                  <c:v>606</c:v>
                </c:pt>
                <c:pt idx="1401">
                  <c:v>605</c:v>
                </c:pt>
                <c:pt idx="1402">
                  <c:v>606</c:v>
                </c:pt>
                <c:pt idx="1403">
                  <c:v>607</c:v>
                </c:pt>
                <c:pt idx="1404">
                  <c:v>606</c:v>
                </c:pt>
                <c:pt idx="1405">
                  <c:v>607</c:v>
                </c:pt>
                <c:pt idx="1406">
                  <c:v>608</c:v>
                </c:pt>
                <c:pt idx="1407">
                  <c:v>607</c:v>
                </c:pt>
                <c:pt idx="1408">
                  <c:v>606</c:v>
                </c:pt>
                <c:pt idx="1409">
                  <c:v>605</c:v>
                </c:pt>
                <c:pt idx="1410">
                  <c:v>606</c:v>
                </c:pt>
                <c:pt idx="1411">
                  <c:v>605</c:v>
                </c:pt>
                <c:pt idx="1412">
                  <c:v>606</c:v>
                </c:pt>
                <c:pt idx="1413">
                  <c:v>605</c:v>
                </c:pt>
                <c:pt idx="1414">
                  <c:v>606</c:v>
                </c:pt>
                <c:pt idx="1415">
                  <c:v>607</c:v>
                </c:pt>
                <c:pt idx="1416">
                  <c:v>606</c:v>
                </c:pt>
                <c:pt idx="1417">
                  <c:v>607</c:v>
                </c:pt>
                <c:pt idx="1418">
                  <c:v>606</c:v>
                </c:pt>
                <c:pt idx="1419">
                  <c:v>607</c:v>
                </c:pt>
                <c:pt idx="1420">
                  <c:v>606</c:v>
                </c:pt>
                <c:pt idx="1421">
                  <c:v>607</c:v>
                </c:pt>
                <c:pt idx="1422">
                  <c:v>606</c:v>
                </c:pt>
                <c:pt idx="1423">
                  <c:v>605</c:v>
                </c:pt>
                <c:pt idx="1424">
                  <c:v>604</c:v>
                </c:pt>
                <c:pt idx="1425">
                  <c:v>605</c:v>
                </c:pt>
                <c:pt idx="1426">
                  <c:v>604</c:v>
                </c:pt>
                <c:pt idx="1427">
                  <c:v>605</c:v>
                </c:pt>
                <c:pt idx="1428">
                  <c:v>604</c:v>
                </c:pt>
                <c:pt idx="1429">
                  <c:v>605</c:v>
                </c:pt>
                <c:pt idx="1430">
                  <c:v>604</c:v>
                </c:pt>
                <c:pt idx="1431">
                  <c:v>603</c:v>
                </c:pt>
                <c:pt idx="1432">
                  <c:v>604</c:v>
                </c:pt>
                <c:pt idx="1433">
                  <c:v>605</c:v>
                </c:pt>
                <c:pt idx="1434">
                  <c:v>604</c:v>
                </c:pt>
                <c:pt idx="1435">
                  <c:v>605</c:v>
                </c:pt>
                <c:pt idx="1436">
                  <c:v>606</c:v>
                </c:pt>
                <c:pt idx="1437">
                  <c:v>608</c:v>
                </c:pt>
                <c:pt idx="1438">
                  <c:v>607</c:v>
                </c:pt>
                <c:pt idx="1439">
                  <c:v>606</c:v>
                </c:pt>
                <c:pt idx="1440">
                  <c:v>605</c:v>
                </c:pt>
                <c:pt idx="1441">
                  <c:v>604</c:v>
                </c:pt>
                <c:pt idx="1442">
                  <c:v>605</c:v>
                </c:pt>
                <c:pt idx="1443">
                  <c:v>604</c:v>
                </c:pt>
                <c:pt idx="1444">
                  <c:v>605</c:v>
                </c:pt>
                <c:pt idx="1445">
                  <c:v>606</c:v>
                </c:pt>
                <c:pt idx="1446">
                  <c:v>607</c:v>
                </c:pt>
                <c:pt idx="1447">
                  <c:v>606</c:v>
                </c:pt>
                <c:pt idx="1448">
                  <c:v>605</c:v>
                </c:pt>
                <c:pt idx="1449">
                  <c:v>604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06E-4716-B7AB-37D8809C8F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78986655"/>
        <c:axId val="639791232"/>
      </c:barChart>
      <c:catAx>
        <c:axId val="18789866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9791232"/>
        <c:crosses val="autoZero"/>
        <c:auto val="1"/>
        <c:lblAlgn val="ctr"/>
        <c:lblOffset val="100"/>
        <c:noMultiLvlLbl val="0"/>
      </c:catAx>
      <c:valAx>
        <c:axId val="639791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789866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285750</xdr:colOff>
      <xdr:row>12</xdr:row>
      <xdr:rowOff>90487</xdr:rowOff>
    </xdr:from>
    <xdr:to>
      <xdr:col>13</xdr:col>
      <xdr:colOff>600075</xdr:colOff>
      <xdr:row>33</xdr:row>
      <xdr:rowOff>66675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DE434C3-8413-366D-8368-B67E9392B93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13</xdr:col>
      <xdr:colOff>390525</xdr:colOff>
      <xdr:row>2</xdr:row>
      <xdr:rowOff>76201</xdr:rowOff>
    </xdr:from>
    <xdr:to>
      <xdr:col>15</xdr:col>
      <xdr:colOff>695325</xdr:colOff>
      <xdr:row>9</xdr:row>
      <xdr:rowOff>47626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Nom">
              <a:extLst>
                <a:ext uri="{FF2B5EF4-FFF2-40B4-BE49-F238E27FC236}">
                  <a16:creationId xmlns:a16="http://schemas.microsoft.com/office/drawing/2014/main" id="{36051400-3EE2-CC1E-2436-8115786302B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420475" y="495301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" refreshedDate="45224.692047685188" backgroundQuery="1" createdVersion="8" refreshedVersion="8" minRefreshableVersion="3" recordCount="5091" xr:uid="{3DCA3104-F160-4857-893A-387447336147}">
  <cacheSource type="external" connectionId="2"/>
  <cacheFields count="6">
    <cacheField name="Tag" numFmtId="0">
      <sharedItems containsSemiMixedTypes="0" containsNonDate="0" containsDate="1" containsString="0" minDate="1899-12-30T11:00:00" maxDate="1899-12-30T18:05:54" count="3166">
        <d v="1899-12-30T11:00:02"/>
        <d v="1899-12-30T11:00:08"/>
        <d v="1899-12-30T11:00:36"/>
        <d v="1899-12-30T11:00:40"/>
        <d v="1899-12-30T11:00:46"/>
        <d v="1899-12-30T11:00:48"/>
        <d v="1899-12-30T11:00:54"/>
        <d v="1899-12-30T11:00:56"/>
        <d v="1899-12-30T11:01:00"/>
        <d v="1899-12-30T11:01:04"/>
        <d v="1899-12-30T11:01:06"/>
        <d v="1899-12-30T11:01:14"/>
        <d v="1899-12-30T11:01:16"/>
        <d v="1899-12-30T11:01:22"/>
        <d v="1899-12-30T11:01:24"/>
        <d v="1899-12-30T11:01:26"/>
        <d v="1899-12-30T11:01:28"/>
        <d v="1899-12-30T11:01:40"/>
        <d v="1899-12-30T11:01:46"/>
        <d v="1899-12-30T11:01:48"/>
        <d v="1899-12-30T11:01:50"/>
        <d v="1899-12-30T11:01:52"/>
        <d v="1899-12-30T11:01:56"/>
        <d v="1899-12-30T11:02:00"/>
        <d v="1899-12-30T11:02:04"/>
        <d v="1899-12-30T11:02:08"/>
        <d v="1899-12-30T11:02:14"/>
        <d v="1899-12-30T11:02:16"/>
        <d v="1899-12-30T11:02:18"/>
        <d v="1899-12-30T11:02:22"/>
        <d v="1899-12-30T11:02:28"/>
        <d v="1899-12-30T11:02:36"/>
        <d v="1899-12-30T11:02:56"/>
        <d v="1899-12-30T11:03:02"/>
        <d v="1899-12-30T11:03:08"/>
        <d v="1899-12-30T11:03:10"/>
        <d v="1899-12-30T11:03:12"/>
        <d v="1899-12-30T11:03:14"/>
        <d v="1899-12-30T11:03:16"/>
        <d v="1899-12-30T11:03:18"/>
        <d v="1899-12-30T11:03:20"/>
        <d v="1899-12-30T11:03:22"/>
        <d v="1899-12-30T11:03:24"/>
        <d v="1899-12-30T11:03:26"/>
        <d v="1899-12-30T11:03:32"/>
        <d v="1899-12-30T11:03:34"/>
        <d v="1899-12-30T11:03:56"/>
        <d v="1899-12-30T11:04:04"/>
        <d v="1899-12-30T11:04:10"/>
        <d v="1899-12-30T11:04:12"/>
        <d v="1899-12-30T11:04:14"/>
        <d v="1899-12-30T11:04:16"/>
        <d v="1899-12-30T11:04:24"/>
        <d v="1899-12-30T11:04:28"/>
        <d v="1899-12-30T11:04:36"/>
        <d v="1899-12-30T11:04:38"/>
        <d v="1899-12-30T11:04:44"/>
        <d v="1899-12-30T11:04:52"/>
        <d v="1899-12-30T11:04:54"/>
        <d v="1899-12-30T11:04:56"/>
        <d v="1899-12-30T11:05:10"/>
        <d v="1899-12-30T11:05:16"/>
        <d v="1899-12-30T11:05:24"/>
        <d v="1899-12-30T11:05:28"/>
        <d v="1899-12-30T11:05:30"/>
        <d v="1899-12-30T11:05:32"/>
        <d v="1899-12-30T11:05:34"/>
        <d v="1899-12-30T11:05:36"/>
        <d v="1899-12-30T11:05:44"/>
        <d v="1899-12-30T11:05:46"/>
        <d v="1899-12-30T11:05:48"/>
        <d v="1899-12-30T11:05:54"/>
        <d v="1899-12-30T11:05:56"/>
        <d v="1899-12-30T11:05:58"/>
        <d v="1899-12-30T11:06:00"/>
        <d v="1899-12-30T11:06:02"/>
        <d v="1899-12-30T11:06:04"/>
        <d v="1899-12-30T11:06:18"/>
        <d v="1899-12-30T11:06:20"/>
        <d v="1899-12-30T11:06:24"/>
        <d v="1899-12-30T11:06:30"/>
        <d v="1899-12-30T11:06:32"/>
        <d v="1899-12-30T11:06:36"/>
        <d v="1899-12-30T11:06:38"/>
        <d v="1899-12-30T11:06:40"/>
        <d v="1899-12-30T11:06:42"/>
        <d v="1899-12-30T11:06:44"/>
        <d v="1899-12-30T11:06:48"/>
        <d v="1899-12-30T11:06:56"/>
        <d v="1899-12-30T11:06:58"/>
        <d v="1899-12-30T11:07:02"/>
        <d v="1899-12-30T11:07:06"/>
        <d v="1899-12-30T11:07:08"/>
        <d v="1899-12-30T11:07:14"/>
        <d v="1899-12-30T11:07:16"/>
        <d v="1899-12-30T11:07:18"/>
        <d v="1899-12-30T11:07:30"/>
        <d v="1899-12-30T11:07:36"/>
        <d v="1899-12-30T11:07:38"/>
        <d v="1899-12-30T11:07:44"/>
        <d v="1899-12-30T11:07:46"/>
        <d v="1899-12-30T11:07:52"/>
        <d v="1899-12-30T11:07:54"/>
        <d v="1899-12-30T11:07:56"/>
        <d v="1899-12-30T11:08:00"/>
        <d v="1899-12-30T11:08:02"/>
        <d v="1899-12-30T11:08:06"/>
        <d v="1899-12-30T11:08:08"/>
        <d v="1899-12-30T11:08:12"/>
        <d v="1899-12-30T11:08:16"/>
        <d v="1899-12-30T11:08:36"/>
        <d v="1899-12-30T11:08:38"/>
        <d v="1899-12-30T11:08:42"/>
        <d v="1899-12-30T11:08:44"/>
        <d v="1899-12-30T11:08:46"/>
        <d v="1899-12-30T11:08:48"/>
        <d v="1899-12-30T11:08:52"/>
        <d v="1899-12-30T11:08:58"/>
        <d v="1899-12-30T11:09:00"/>
        <d v="1899-12-30T11:09:02"/>
        <d v="1899-12-30T11:09:04"/>
        <d v="1899-12-30T11:09:06"/>
        <d v="1899-12-30T11:09:10"/>
        <d v="1899-12-30T11:09:16"/>
        <d v="1899-12-30T11:09:18"/>
        <d v="1899-12-30T11:09:20"/>
        <d v="1899-12-30T11:09:26"/>
        <d v="1899-12-30T11:09:54"/>
        <d v="1899-12-30T11:09:56"/>
        <d v="1899-12-30T11:10:00"/>
        <d v="1899-12-30T11:10:04"/>
        <d v="1899-12-30T11:10:06"/>
        <d v="1899-12-30T11:10:08"/>
        <d v="1899-12-30T11:10:10"/>
        <d v="1899-12-30T11:10:14"/>
        <d v="1899-12-30T11:10:16"/>
        <d v="1899-12-30T11:10:18"/>
        <d v="1899-12-30T11:10:20"/>
        <d v="1899-12-30T11:10:24"/>
        <d v="1899-12-30T11:10:26"/>
        <d v="1899-12-30T11:10:28"/>
        <d v="1899-12-30T11:10:30"/>
        <d v="1899-12-30T11:10:32"/>
        <d v="1899-12-30T11:10:42"/>
        <d v="1899-12-30T11:10:50"/>
        <d v="1899-12-30T11:10:52"/>
        <d v="1899-12-30T11:10:54"/>
        <d v="1899-12-30T11:10:58"/>
        <d v="1899-12-30T11:11:00"/>
        <d v="1899-12-30T11:11:04"/>
        <d v="1899-12-30T11:11:08"/>
        <d v="1899-12-30T11:11:10"/>
        <d v="1899-12-30T11:11:14"/>
        <d v="1899-12-30T11:11:16"/>
        <d v="1899-12-30T11:11:20"/>
        <d v="1899-12-30T11:11:22"/>
        <d v="1899-12-30T11:11:24"/>
        <d v="1899-12-30T11:11:26"/>
        <d v="1899-12-30T11:11:28"/>
        <d v="1899-12-30T11:11:32"/>
        <d v="1899-12-30T11:11:34"/>
        <d v="1899-12-30T11:11:36"/>
        <d v="1899-12-30T11:11:38"/>
        <d v="1899-12-30T11:11:42"/>
        <d v="1899-12-30T11:11:44"/>
        <d v="1899-12-30T11:11:52"/>
        <d v="1899-12-30T11:11:58"/>
        <d v="1899-12-30T11:12:10"/>
        <d v="1899-12-30T11:12:20"/>
        <d v="1899-12-30T11:12:24"/>
        <d v="1899-12-30T11:12:26"/>
        <d v="1899-12-30T11:12:28"/>
        <d v="1899-12-30T11:12:30"/>
        <d v="1899-12-30T11:12:32"/>
        <d v="1899-12-30T11:12:34"/>
        <d v="1899-12-30T11:12:38"/>
        <d v="1899-12-30T11:12:42"/>
        <d v="1899-12-30T11:12:44"/>
        <d v="1899-12-30T11:12:46"/>
        <d v="1899-12-30T11:12:48"/>
        <d v="1899-12-30T11:12:50"/>
        <d v="1899-12-30T11:12:52"/>
        <d v="1899-12-30T11:12:56"/>
        <d v="1899-12-30T11:13:04"/>
        <d v="1899-12-30T11:13:10"/>
        <d v="1899-12-30T11:13:14"/>
        <d v="1899-12-30T11:13:16"/>
        <d v="1899-12-30T11:13:22"/>
        <d v="1899-12-30T11:13:24"/>
        <d v="1899-12-30T11:13:28"/>
        <d v="1899-12-30T11:13:36"/>
        <d v="1899-12-30T11:13:38"/>
        <d v="1899-12-30T11:13:44"/>
        <d v="1899-12-30T11:13:46"/>
        <d v="1899-12-30T11:13:48"/>
        <d v="1899-12-30T11:13:54"/>
        <d v="1899-12-30T11:13:58"/>
        <d v="1899-12-30T11:14:00"/>
        <d v="1899-12-30T11:14:02"/>
        <d v="1899-12-30T11:14:04"/>
        <d v="1899-12-30T11:14:08"/>
        <d v="1899-12-30T11:14:10"/>
        <d v="1899-12-30T11:14:12"/>
        <d v="1899-12-30T11:14:14"/>
        <d v="1899-12-30T11:14:16"/>
        <d v="1899-12-30T11:14:22"/>
        <d v="1899-12-30T11:14:24"/>
        <d v="1899-12-30T11:14:32"/>
        <d v="1899-12-30T11:14:34"/>
        <d v="1899-12-30T11:14:36"/>
        <d v="1899-12-30T11:14:42"/>
        <d v="1899-12-30T11:14:44"/>
        <d v="1899-12-30T11:14:48"/>
        <d v="1899-12-30T11:14:54"/>
        <d v="1899-12-30T11:15:00"/>
        <d v="1899-12-30T11:15:02"/>
        <d v="1899-12-30T11:15:04"/>
        <d v="1899-12-30T11:15:08"/>
        <d v="1899-12-30T11:15:10"/>
        <d v="1899-12-30T11:15:14"/>
        <d v="1899-12-30T11:15:18"/>
        <d v="1899-12-30T11:15:22"/>
        <d v="1899-12-30T11:15:24"/>
        <d v="1899-12-30T11:15:26"/>
        <d v="1899-12-30T11:15:28"/>
        <d v="1899-12-30T11:15:32"/>
        <d v="1899-12-30T11:15:34"/>
        <d v="1899-12-30T11:15:42"/>
        <d v="1899-12-30T11:15:52"/>
        <d v="1899-12-30T11:15:56"/>
        <d v="1899-12-30T11:16:02"/>
        <d v="1899-12-30T11:16:04"/>
        <d v="1899-12-30T11:16:06"/>
        <d v="1899-12-30T11:16:08"/>
        <d v="1899-12-30T11:16:14"/>
        <d v="1899-12-30T11:16:18"/>
        <d v="1899-12-30T11:16:20"/>
        <d v="1899-12-30T11:16:24"/>
        <d v="1899-12-30T11:16:26"/>
        <d v="1899-12-30T11:16:38"/>
        <d v="1899-12-30T11:16:40"/>
        <d v="1899-12-30T11:16:42"/>
        <d v="1899-12-30T11:17:00"/>
        <d v="1899-12-30T11:17:02"/>
        <d v="1899-12-30T11:17:08"/>
        <d v="1899-12-30T11:17:12"/>
        <d v="1899-12-30T11:17:18"/>
        <d v="1899-12-30T11:17:22"/>
        <d v="1899-12-30T11:17:30"/>
        <d v="1899-12-30T11:17:32"/>
        <d v="1899-12-30T11:17:34"/>
        <d v="1899-12-30T11:17:38"/>
        <d v="1899-12-30T11:17:40"/>
        <d v="1899-12-30T11:17:42"/>
        <d v="1899-12-30T11:17:44"/>
        <d v="1899-12-30T11:17:46"/>
        <d v="1899-12-30T11:17:52"/>
        <d v="1899-12-30T11:17:54"/>
        <d v="1899-12-30T11:18:02"/>
        <d v="1899-12-30T11:18:04"/>
        <d v="1899-12-30T11:18:08"/>
        <d v="1899-12-30T11:18:14"/>
        <d v="1899-12-30T11:18:20"/>
        <d v="1899-12-30T11:18:24"/>
        <d v="1899-12-30T11:18:32"/>
        <d v="1899-12-30T11:18:34"/>
        <d v="1899-12-30T11:18:36"/>
        <d v="1899-12-30T11:18:38"/>
        <d v="1899-12-30T11:18:40"/>
        <d v="1899-12-30T11:18:42"/>
        <d v="1899-12-30T11:18:44"/>
        <d v="1899-12-30T11:18:46"/>
        <d v="1899-12-30T11:18:50"/>
        <d v="1899-12-30T11:19:04"/>
        <d v="1899-12-30T11:19:14"/>
        <d v="1899-12-30T11:19:16"/>
        <d v="1899-12-30T11:19:22"/>
        <d v="1899-12-30T11:19:24"/>
        <d v="1899-12-30T11:19:30"/>
        <d v="1899-12-30T11:19:34"/>
        <d v="1899-12-30T11:19:38"/>
        <d v="1899-12-30T11:19:42"/>
        <d v="1899-12-30T11:19:44"/>
        <d v="1899-12-30T11:19:46"/>
        <d v="1899-12-30T11:19:48"/>
        <d v="1899-12-30T11:19:52"/>
        <d v="1899-12-30T11:19:54"/>
        <d v="1899-12-30T11:19:56"/>
        <d v="1899-12-30T11:19:58"/>
        <d v="1899-12-30T11:20:02"/>
        <d v="1899-12-30T11:20:04"/>
        <d v="1899-12-30T11:20:14"/>
        <d v="1899-12-30T11:20:16"/>
        <d v="1899-12-30T11:20:24"/>
        <d v="1899-12-30T11:20:26"/>
        <d v="1899-12-30T11:20:36"/>
        <d v="1899-12-30T11:20:40"/>
        <d v="1899-12-30T11:20:44"/>
        <d v="1899-12-30T11:20:48"/>
        <d v="1899-12-30T11:20:54"/>
        <d v="1899-12-30T11:20:58"/>
        <d v="1899-12-30T11:21:00"/>
        <d v="1899-12-30T11:21:02"/>
        <d v="1899-12-30T11:21:04"/>
        <d v="1899-12-30T11:21:08"/>
        <d v="1899-12-30T11:21:12"/>
        <d v="1899-12-30T11:21:18"/>
        <d v="1899-12-30T11:21:20"/>
        <d v="1899-12-30T11:21:24"/>
        <d v="1899-12-30T11:21:26"/>
        <d v="1899-12-30T11:21:36"/>
        <d v="1899-12-30T11:21:38"/>
        <d v="1899-12-30T11:21:42"/>
        <d v="1899-12-30T11:21:48"/>
        <d v="1899-12-30T11:21:52"/>
        <d v="1899-12-30T11:21:56"/>
        <d v="1899-12-30T11:22:00"/>
        <d v="1899-12-30T11:22:04"/>
        <d v="1899-12-30T11:22:08"/>
        <d v="1899-12-30T11:22:10"/>
        <d v="1899-12-30T11:22:12"/>
        <d v="1899-12-30T11:22:14"/>
        <d v="1899-12-30T11:22:16"/>
        <d v="1899-12-30T11:22:20"/>
        <d v="1899-12-30T11:22:22"/>
        <d v="1899-12-30T11:22:24"/>
        <d v="1899-12-30T11:22:30"/>
        <d v="1899-12-30T11:22:38"/>
        <d v="1899-12-30T11:22:58"/>
        <d v="1899-12-30T11:23:04"/>
        <d v="1899-12-30T11:23:08"/>
        <d v="1899-12-30T11:23:10"/>
        <d v="1899-12-30T11:23:16"/>
        <d v="1899-12-30T11:23:20"/>
        <d v="1899-12-30T11:23:22"/>
        <d v="1899-12-30T11:23:26"/>
        <d v="1899-12-30T11:23:28"/>
        <d v="1899-12-30T11:23:30"/>
        <d v="1899-12-30T11:23:32"/>
        <d v="1899-12-30T11:23:34"/>
        <d v="1899-12-30T11:23:36"/>
        <d v="1899-12-30T11:23:40"/>
        <d v="1899-12-30T11:23:46"/>
        <d v="1899-12-30T11:23:52"/>
        <d v="1899-12-30T11:23:54"/>
        <d v="1899-12-30T11:23:56"/>
        <d v="1899-12-30T11:23:58"/>
        <d v="1899-12-30T11:24:00"/>
        <d v="1899-12-30T11:24:10"/>
        <d v="1899-12-30T11:24:14"/>
        <d v="1899-12-30T11:24:20"/>
        <d v="1899-12-30T11:24:24"/>
        <d v="1899-12-30T11:24:28"/>
        <d v="1899-12-30T11:24:30"/>
        <d v="1899-12-30T11:24:32"/>
        <d v="1899-12-30T11:24:36"/>
        <d v="1899-12-30T11:24:38"/>
        <d v="1899-12-30T11:24:40"/>
        <d v="1899-12-30T11:24:42"/>
        <d v="1899-12-30T11:24:44"/>
        <d v="1899-12-30T11:24:46"/>
        <d v="1899-12-30T11:24:56"/>
        <d v="1899-12-30T11:25:18"/>
        <d v="1899-12-30T11:25:26"/>
        <d v="1899-12-30T11:25:30"/>
        <d v="1899-12-30T11:25:34"/>
        <d v="1899-12-30T11:25:40"/>
        <d v="1899-12-30T11:25:44"/>
        <d v="1899-12-30T11:25:48"/>
        <d v="1899-12-30T11:25:50"/>
        <d v="1899-12-30T11:25:52"/>
        <d v="1899-12-30T11:26:02"/>
        <d v="1899-12-30T11:26:12"/>
        <d v="1899-12-30T11:26:14"/>
        <d v="1899-12-30T11:26:28"/>
        <d v="1899-12-30T11:26:34"/>
        <d v="1899-12-30T11:26:40"/>
        <d v="1899-12-30T11:26:44"/>
        <d v="1899-12-30T11:26:50"/>
        <d v="1899-12-30T11:26:52"/>
        <d v="1899-12-30T11:26:54"/>
        <d v="1899-12-30T11:26:56"/>
        <d v="1899-12-30T11:27:00"/>
        <d v="1899-12-30T11:27:02"/>
        <d v="1899-12-30T11:27:04"/>
        <d v="1899-12-30T11:27:08"/>
        <d v="1899-12-30T11:27:10"/>
        <d v="1899-12-30T11:27:12"/>
        <d v="1899-12-30T11:27:18"/>
        <d v="1899-12-30T11:27:20"/>
        <d v="1899-12-30T11:27:22"/>
        <d v="1899-12-30T11:27:28"/>
        <d v="1899-12-30T11:27:30"/>
        <d v="1899-12-30T11:27:36"/>
        <d v="1899-12-30T11:27:46"/>
        <d v="1899-12-30T11:27:50"/>
        <d v="1899-12-30T11:27:54"/>
        <d v="1899-12-30T11:28:00"/>
        <d v="1899-12-30T11:28:08"/>
        <d v="1899-12-30T11:28:12"/>
        <d v="1899-12-30T11:28:14"/>
        <d v="1899-12-30T11:28:20"/>
        <d v="1899-12-30T11:28:22"/>
        <d v="1899-12-30T11:28:24"/>
        <d v="1899-12-30T11:28:36"/>
        <d v="1899-12-30T11:28:38"/>
        <d v="1899-12-30T11:28:46"/>
        <d v="1899-12-30T11:28:56"/>
        <d v="1899-12-30T11:29:02"/>
        <d v="1899-12-30T11:29:06"/>
        <d v="1899-12-30T11:29:10"/>
        <d v="1899-12-30T11:29:14"/>
        <d v="1899-12-30T11:29:16"/>
        <d v="1899-12-30T11:29:18"/>
        <d v="1899-12-30T11:29:24"/>
        <d v="1899-12-30T11:29:26"/>
        <d v="1899-12-30T11:29:28"/>
        <d v="1899-12-30T11:29:30"/>
        <d v="1899-12-30T11:29:32"/>
        <d v="1899-12-30T11:29:34"/>
        <d v="1899-12-30T11:29:38"/>
        <d v="1899-12-30T11:29:40"/>
        <d v="1899-12-30T11:29:42"/>
        <d v="1899-12-30T11:29:48"/>
        <d v="1899-12-30T11:29:52"/>
        <d v="1899-12-30T11:30:04"/>
        <d v="1899-12-30T11:30:10"/>
        <d v="1899-12-30T11:30:14"/>
        <d v="1899-12-30T11:30:18"/>
        <d v="1899-12-30T11:30:24"/>
        <d v="1899-12-30T11:30:28"/>
        <d v="1899-12-30T11:30:36"/>
        <d v="1899-12-30T11:30:38"/>
        <d v="1899-12-30T11:30:40"/>
        <d v="1899-12-30T11:30:46"/>
        <d v="1899-12-30T11:30:48"/>
        <d v="1899-12-30T11:30:52"/>
        <d v="1899-12-30T11:30:54"/>
        <d v="1899-12-30T11:30:58"/>
        <d v="1899-12-30T11:31:00"/>
        <d v="1899-12-30T11:31:16"/>
        <d v="1899-12-30T11:31:20"/>
        <d v="1899-12-30T11:31:26"/>
        <d v="1899-12-30T11:31:28"/>
        <d v="1899-12-30T11:31:34"/>
        <d v="1899-12-30T11:31:38"/>
        <d v="1899-12-30T11:31:44"/>
        <d v="1899-12-30T11:31:46"/>
        <d v="1899-12-30T11:31:48"/>
        <d v="1899-12-30T11:31:50"/>
        <d v="1899-12-30T11:31:52"/>
        <d v="1899-12-30T11:31:54"/>
        <d v="1899-12-30T11:32:08"/>
        <d v="1899-12-30T11:32:10"/>
        <d v="1899-12-30T11:32:26"/>
        <d v="1899-12-30T11:32:34"/>
        <d v="1899-12-30T11:32:36"/>
        <d v="1899-12-30T11:32:42"/>
        <d v="1899-12-30T11:32:46"/>
        <d v="1899-12-30T11:32:50"/>
        <d v="1899-12-30T11:32:52"/>
        <d v="1899-12-30T11:32:54"/>
        <d v="1899-12-30T11:32:56"/>
        <d v="1899-12-30T11:32:58"/>
        <d v="1899-12-30T11:33:00"/>
        <d v="1899-12-30T11:33:02"/>
        <d v="1899-12-30T11:33:06"/>
        <d v="1899-12-30T11:33:12"/>
        <d v="1899-12-30T11:33:18"/>
        <d v="1899-12-30T11:33:26"/>
        <d v="1899-12-30T11:33:38"/>
        <d v="1899-12-30T11:33:44"/>
        <d v="1899-12-30T11:33:48"/>
        <d v="1899-12-30T11:33:54"/>
        <d v="1899-12-30T11:33:58"/>
        <d v="1899-12-30T11:34:00"/>
        <d v="1899-12-30T11:34:04"/>
        <d v="1899-12-30T11:34:06"/>
        <d v="1899-12-30T11:34:12"/>
        <d v="1899-12-30T11:34:14"/>
        <d v="1899-12-30T11:34:16"/>
        <d v="1899-12-30T11:34:18"/>
        <d v="1899-12-30T11:34:20"/>
        <d v="1899-12-30T11:34:24"/>
        <d v="1899-12-30T11:34:28"/>
        <d v="1899-12-30T11:34:32"/>
        <d v="1899-12-30T11:34:34"/>
        <d v="1899-12-30T11:34:40"/>
        <d v="1899-12-30T11:34:44"/>
        <d v="1899-12-30T11:34:54"/>
        <d v="1899-12-30T11:35:18"/>
        <d v="1899-12-30T11:35:22"/>
        <d v="1899-12-30T11:35:24"/>
        <d v="1899-12-30T11:35:26"/>
        <d v="1899-12-30T11:35:28"/>
        <d v="1899-12-30T11:35:30"/>
        <d v="1899-12-30T11:35:32"/>
        <d v="1899-12-30T11:35:34"/>
        <d v="1899-12-30T11:35:40"/>
        <d v="1899-12-30T11:35:44"/>
        <d v="1899-12-30T11:35:50"/>
        <d v="1899-12-30T11:35:58"/>
        <d v="1899-12-30T11:36:02"/>
        <d v="1899-12-30T11:36:06"/>
        <d v="1899-12-30T11:36:10"/>
        <d v="1899-12-30T11:36:12"/>
        <d v="1899-12-30T11:36:14"/>
        <d v="1899-12-30T11:36:18"/>
        <d v="1899-12-30T11:36:22"/>
        <d v="1899-12-30T11:36:26"/>
        <d v="1899-12-30T11:36:30"/>
        <d v="1899-12-30T11:36:32"/>
        <d v="1899-12-30T11:36:34"/>
        <d v="1899-12-30T11:36:38"/>
        <d v="1899-12-30T11:36:40"/>
        <d v="1899-12-30T11:37:06"/>
        <d v="1899-12-30T11:37:14"/>
        <d v="1899-12-30T11:37:20"/>
        <d v="1899-12-30T11:37:24"/>
        <d v="1899-12-30T11:37:28"/>
        <d v="1899-12-30T11:37:32"/>
        <d v="1899-12-30T11:37:40"/>
        <d v="1899-12-30T11:37:44"/>
        <d v="1899-12-30T11:37:46"/>
        <d v="1899-12-30T11:37:54"/>
        <d v="1899-12-30T11:38:14"/>
        <d v="1899-12-30T11:38:18"/>
        <d v="1899-12-30T11:38:24"/>
        <d v="1899-12-30T11:38:32"/>
        <d v="1899-12-30T11:38:36"/>
        <d v="1899-12-30T11:38:40"/>
        <d v="1899-12-30T11:38:46"/>
        <d v="1899-12-30T11:38:52"/>
        <d v="1899-12-30T11:38:56"/>
        <d v="1899-12-30T11:38:58"/>
        <d v="1899-12-30T11:39:04"/>
        <d v="1899-12-30T11:39:16"/>
        <d v="1899-12-30T11:39:20"/>
        <d v="1899-12-30T11:39:24"/>
        <d v="1899-12-30T11:39:26"/>
        <d v="1899-12-30T11:39:34"/>
        <d v="1899-12-30T11:39:42"/>
        <d v="1899-12-30T11:39:46"/>
        <d v="1899-12-30T11:39:50"/>
        <d v="1899-12-30T11:39:54"/>
        <d v="1899-12-30T11:40:04"/>
        <d v="1899-12-30T11:40:06"/>
        <d v="1899-12-30T11:40:08"/>
        <d v="1899-12-30T11:40:10"/>
        <d v="1899-12-30T11:40:12"/>
        <d v="1899-12-30T11:40:18"/>
        <d v="1899-12-30T11:40:26"/>
        <d v="1899-12-30T11:40:40"/>
        <d v="1899-12-30T11:40:42"/>
        <d v="1899-12-30T11:40:50"/>
        <d v="1899-12-30T11:40:54"/>
        <d v="1899-12-30T11:41:00"/>
        <d v="1899-12-30T11:41:04"/>
        <d v="1899-12-30T11:41:10"/>
        <d v="1899-12-30T11:41:12"/>
        <d v="1899-12-30T11:41:14"/>
        <d v="1899-12-30T11:41:20"/>
        <d v="1899-12-30T11:41:22"/>
        <d v="1899-12-30T11:41:24"/>
        <d v="1899-12-30T11:41:26"/>
        <d v="1899-12-30T11:41:28"/>
        <d v="1899-12-30T11:41:58"/>
        <d v="1899-12-30T11:42:04"/>
        <d v="1899-12-30T11:42:08"/>
        <d v="1899-12-30T11:42:14"/>
        <d v="1899-12-30T11:42:16"/>
        <d v="1899-12-30T11:42:22"/>
        <d v="1899-12-30T11:42:32"/>
        <d v="1899-12-30T11:42:34"/>
        <d v="1899-12-30T11:42:36"/>
        <d v="1899-12-30T11:42:40"/>
        <d v="1899-12-30T11:42:50"/>
        <d v="1899-12-30T11:43:10"/>
        <d v="1899-12-30T11:43:16"/>
        <d v="1899-12-30T11:43:22"/>
        <d v="1899-12-30T11:43:26"/>
        <d v="1899-12-30T11:43:30"/>
        <d v="1899-12-30T11:43:34"/>
        <d v="1899-12-30T11:43:40"/>
        <d v="1899-12-30T11:43:42"/>
        <d v="1899-12-30T11:43:44"/>
        <d v="1899-12-30T11:43:46"/>
        <d v="1899-12-30T11:43:52"/>
        <d v="1899-12-30T11:44:04"/>
        <d v="1899-12-30T11:44:10"/>
        <d v="1899-12-30T11:44:24"/>
        <d v="1899-12-30T11:44:28"/>
        <d v="1899-12-30T11:44:34"/>
        <d v="1899-12-30T11:44:38"/>
        <d v="1899-12-30T11:44:42"/>
        <d v="1899-12-30T11:44:46"/>
        <d v="1899-12-30T11:44:50"/>
        <d v="1899-12-30T11:44:52"/>
        <d v="1899-12-30T11:44:54"/>
        <d v="1899-12-30T11:44:56"/>
        <d v="1899-12-30T11:44:58"/>
        <d v="1899-12-30T11:45:00"/>
        <d v="1899-12-30T11:45:10"/>
        <d v="1899-12-30T11:45:16"/>
        <d v="1899-12-30T11:45:18"/>
        <d v="1899-12-30T11:45:34"/>
        <d v="1899-12-30T11:45:42"/>
        <d v="1899-12-30T11:45:46"/>
        <d v="1899-12-30T11:45:50"/>
        <d v="1899-12-30T11:45:54"/>
        <d v="1899-12-30T11:46:00"/>
        <d v="1899-12-30T11:46:02"/>
        <d v="1899-12-30T11:46:06"/>
        <d v="1899-12-30T11:46:08"/>
        <d v="1899-12-30T11:46:10"/>
        <d v="1899-12-30T11:46:12"/>
        <d v="1899-12-30T11:46:14"/>
        <d v="1899-12-30T11:46:44"/>
        <d v="1899-12-30T11:46:52"/>
        <d v="1899-12-30T11:46:56"/>
        <d v="1899-12-30T11:47:02"/>
        <d v="1899-12-30T11:47:06"/>
        <d v="1899-12-30T11:47:12"/>
        <d v="1899-12-30T11:47:16"/>
        <d v="1899-12-30T11:47:18"/>
        <d v="1899-12-30T11:47:20"/>
        <d v="1899-12-30T11:47:24"/>
        <d v="1899-12-30T11:47:34"/>
        <d v="1899-12-30T11:47:36"/>
        <d v="1899-12-30T11:47:38"/>
        <d v="1899-12-30T11:47:40"/>
        <d v="1899-12-30T11:47:42"/>
        <d v="1899-12-30T11:47:48"/>
        <d v="1899-12-30T11:48:00"/>
        <d v="1899-12-30T11:48:04"/>
        <d v="1899-12-30T11:48:10"/>
        <d v="1899-12-30T11:48:14"/>
        <d v="1899-12-30T11:48:18"/>
        <d v="1899-12-30T11:48:22"/>
        <d v="1899-12-30T11:48:30"/>
        <d v="1899-12-30T11:48:32"/>
        <d v="1899-12-30T11:48:34"/>
        <d v="1899-12-30T11:48:38"/>
        <d v="1899-12-30T11:48:40"/>
        <d v="1899-12-30T11:48:44"/>
        <d v="1899-12-30T11:49:06"/>
        <d v="1899-12-30T11:49:16"/>
        <d v="1899-12-30T11:49:18"/>
        <d v="1899-12-30T11:49:24"/>
        <d v="1899-12-30T11:49:30"/>
        <d v="1899-12-30T11:49:34"/>
        <d v="1899-12-30T11:49:36"/>
        <d v="1899-12-30T11:49:40"/>
        <d v="1899-12-30T11:49:42"/>
        <d v="1899-12-30T11:49:46"/>
        <d v="1899-12-30T11:49:50"/>
        <d v="1899-12-30T11:50:04"/>
        <d v="1899-12-30T11:50:06"/>
        <d v="1899-12-30T11:50:10"/>
        <d v="1899-12-30T11:50:12"/>
        <d v="1899-12-30T11:50:16"/>
        <d v="1899-12-30T11:50:18"/>
        <d v="1899-12-30T11:50:24"/>
        <d v="1899-12-30T11:50:30"/>
        <d v="1899-12-30T11:50:34"/>
        <d v="1899-12-30T11:50:38"/>
        <d v="1899-12-30T11:50:44"/>
        <d v="1899-12-30T11:50:48"/>
        <d v="1899-12-30T11:50:52"/>
        <d v="1899-12-30T11:50:54"/>
        <d v="1899-12-30T11:50:56"/>
        <d v="1899-12-30T11:51:02"/>
        <d v="1899-12-30T11:51:04"/>
        <d v="1899-12-30T11:51:12"/>
        <d v="1899-12-30T11:51:18"/>
        <d v="1899-12-30T11:51:24"/>
        <d v="1899-12-30T11:51:26"/>
        <d v="1899-12-30T11:51:36"/>
        <d v="1899-12-30T11:51:38"/>
        <d v="1899-12-30T11:51:42"/>
        <d v="1899-12-30T11:51:44"/>
        <d v="1899-12-30T11:51:50"/>
        <d v="1899-12-30T11:51:54"/>
        <d v="1899-12-30T11:51:58"/>
        <d v="1899-12-30T11:52:02"/>
        <d v="1899-12-30T11:52:04"/>
        <d v="1899-12-30T11:52:06"/>
        <d v="1899-12-30T11:52:08"/>
        <d v="1899-12-30T11:52:14"/>
        <d v="1899-12-30T11:52:20"/>
        <d v="1899-12-30T11:52:32"/>
        <d v="1899-12-30T11:52:42"/>
        <d v="1899-12-30T11:52:48"/>
        <d v="1899-12-30T11:52:54"/>
        <d v="1899-12-30T11:52:56"/>
        <d v="1899-12-30T11:52:58"/>
        <d v="1899-12-30T11:53:00"/>
        <d v="1899-12-30T11:53:06"/>
        <d v="1899-12-30T11:53:08"/>
        <d v="1899-12-30T11:53:12"/>
        <d v="1899-12-30T11:53:16"/>
        <d v="1899-12-30T11:53:18"/>
        <d v="1899-12-30T11:53:20"/>
        <d v="1899-12-30T11:53:28"/>
        <d v="1899-12-30T11:53:34"/>
        <d v="1899-12-30T11:53:48"/>
        <d v="1899-12-30T11:53:50"/>
        <d v="1899-12-30T11:53:52"/>
        <d v="1899-12-30T11:53:56"/>
        <d v="1899-12-30T11:54:00"/>
        <d v="1899-12-30T11:54:02"/>
        <d v="1899-12-30T11:54:06"/>
        <d v="1899-12-30T11:54:10"/>
        <d v="1899-12-30T11:54:14"/>
        <d v="1899-12-30T11:54:18"/>
        <d v="1899-12-30T11:54:22"/>
        <d v="1899-12-30T11:54:28"/>
        <d v="1899-12-30T11:54:30"/>
        <d v="1899-12-30T11:55:02"/>
        <d v="1899-12-30T11:55:08"/>
        <d v="1899-12-30T11:55:14"/>
        <d v="1899-12-30T11:55:18"/>
        <d v="1899-12-30T11:55:20"/>
        <d v="1899-12-30T11:55:22"/>
        <d v="1899-12-30T11:55:24"/>
        <d v="1899-12-30T11:55:30"/>
        <d v="1899-12-30T11:55:36"/>
        <d v="1899-12-30T11:55:38"/>
        <d v="1899-12-30T11:55:40"/>
        <d v="1899-12-30T11:55:42"/>
        <d v="1899-12-30T11:55:44"/>
        <d v="1899-12-30T11:55:46"/>
        <d v="1899-12-30T11:55:48"/>
        <d v="1899-12-30T11:56:20"/>
        <d v="1899-12-30T11:56:22"/>
        <d v="1899-12-30T11:56:24"/>
        <d v="1899-12-30T11:56:26"/>
        <d v="1899-12-30T11:56:32"/>
        <d v="1899-12-30T11:56:34"/>
        <d v="1899-12-30T11:56:36"/>
        <d v="1899-12-30T11:56:40"/>
        <d v="1899-12-30T11:56:44"/>
        <d v="1899-12-30T11:56:46"/>
        <d v="1899-12-30T11:56:48"/>
        <d v="1899-12-30T11:56:50"/>
        <d v="1899-12-30T11:56:52"/>
        <d v="1899-12-30T11:56:54"/>
        <d v="1899-12-30T11:56:58"/>
        <d v="1899-12-30T11:57:06"/>
        <d v="1899-12-30T11:57:16"/>
        <d v="1899-12-30T11:57:26"/>
        <d v="1899-12-30T11:57:34"/>
        <d v="1899-12-30T11:57:36"/>
        <d v="1899-12-30T11:57:38"/>
        <d v="1899-12-30T11:57:42"/>
        <d v="1899-12-30T11:57:44"/>
        <d v="1899-12-30T11:57:52"/>
        <d v="1899-12-30T11:57:56"/>
        <d v="1899-12-30T11:58:02"/>
        <d v="1899-12-30T11:58:04"/>
        <d v="1899-12-30T11:58:08"/>
        <d v="1899-12-30T11:58:12"/>
        <d v="1899-12-30T11:58:16"/>
        <d v="1899-12-30T11:58:18"/>
        <d v="1899-12-30T11:58:22"/>
        <d v="1899-12-30T11:58:26"/>
        <d v="1899-12-30T11:58:34"/>
        <d v="1899-12-30T11:58:36"/>
        <d v="1899-12-30T11:58:40"/>
        <d v="1899-12-30T11:58:42"/>
        <d v="1899-12-30T11:58:46"/>
        <d v="1899-12-30T11:58:48"/>
        <d v="1899-12-30T11:58:50"/>
        <d v="1899-12-30T11:58:52"/>
        <d v="1899-12-30T11:58:54"/>
        <d v="1899-12-30T11:59:04"/>
        <d v="1899-12-30T11:59:10"/>
        <d v="1899-12-30T11:59:12"/>
        <d v="1899-12-30T11:59:14"/>
        <d v="1899-12-30T11:59:18"/>
        <d v="1899-12-30T11:59:30"/>
        <d v="1899-12-30T11:59:38"/>
        <d v="1899-12-30T11:59:40"/>
        <d v="1899-12-30T11:59:52"/>
        <d v="1899-12-30T11:59:58"/>
        <d v="1899-12-30T12:00:06"/>
        <d v="1899-12-30T12:00:08"/>
        <d v="1899-12-30T12:00:10"/>
        <d v="1899-12-30T12:00:12"/>
        <d v="1899-12-30T12:00:14"/>
        <d v="1899-12-30T12:00:16"/>
        <d v="1899-12-30T12:00:18"/>
        <d v="1899-12-30T12:00:20"/>
        <d v="1899-12-30T12:00:24"/>
        <d v="1899-12-30T12:00:26"/>
        <d v="1899-12-30T12:00:32"/>
        <d v="1899-12-30T12:00:34"/>
        <d v="1899-12-30T12:00:36"/>
        <d v="1899-12-30T12:00:38"/>
        <d v="1899-12-30T12:00:42"/>
        <d v="1899-12-30T12:00:44"/>
        <d v="1899-12-30T14:00:00"/>
        <d v="1899-12-30T14:00:06"/>
        <d v="1899-12-30T14:00:08"/>
        <d v="1899-12-30T14:00:10"/>
        <d v="1899-12-30T14:00:12"/>
        <d v="1899-12-30T14:00:14"/>
        <d v="1899-12-30T14:00:16"/>
        <d v="1899-12-30T14:00:20"/>
        <d v="1899-12-30T14:00:24"/>
        <d v="1899-12-30T14:00:32"/>
        <d v="1899-12-30T14:00:44"/>
        <d v="1899-12-30T14:00:50"/>
        <d v="1899-12-30T14:00:58"/>
        <d v="1899-12-30T14:01:04"/>
        <d v="1899-12-30T14:01:08"/>
        <d v="1899-12-30T14:01:10"/>
        <d v="1899-12-30T14:01:12"/>
        <d v="1899-12-30T14:01:14"/>
        <d v="1899-12-30T14:01:18"/>
        <d v="1899-12-30T14:01:20"/>
        <d v="1899-12-30T14:01:24"/>
        <d v="1899-12-30T14:01:36"/>
        <d v="1899-12-30T14:01:52"/>
        <d v="1899-12-30T14:01:58"/>
        <d v="1899-12-30T14:02:06"/>
        <d v="1899-12-30T14:02:10"/>
        <d v="1899-12-30T14:02:16"/>
        <d v="1899-12-30T14:02:22"/>
        <d v="1899-12-30T14:02:24"/>
        <d v="1899-12-30T14:02:26"/>
        <d v="1899-12-30T14:02:28"/>
        <d v="1899-12-30T14:02:30"/>
        <d v="1899-12-30T14:02:32"/>
        <d v="1899-12-30T14:02:36"/>
        <d v="1899-12-30T14:02:38"/>
        <d v="1899-12-30T14:02:46"/>
        <d v="1899-12-30T14:02:48"/>
        <d v="1899-12-30T14:02:52"/>
        <d v="1899-12-30T14:02:58"/>
        <d v="1899-12-30T14:03:08"/>
        <d v="1899-12-30T14:03:10"/>
        <d v="1899-12-30T14:03:12"/>
        <d v="1899-12-30T14:03:16"/>
        <d v="1899-12-30T14:03:24"/>
        <d v="1899-12-30T14:03:30"/>
        <d v="1899-12-30T14:03:34"/>
        <d v="1899-12-30T14:03:36"/>
        <d v="1899-12-30T14:03:38"/>
        <d v="1899-12-30T14:03:40"/>
        <d v="1899-12-30T14:03:42"/>
        <d v="1899-12-30T14:03:48"/>
        <d v="1899-12-30T14:03:52"/>
        <d v="1899-12-30T14:03:54"/>
        <d v="1899-12-30T14:04:10"/>
        <d v="1899-12-30T14:04:22"/>
        <d v="1899-12-30T14:04:28"/>
        <d v="1899-12-30T14:04:36"/>
        <d v="1899-12-30T14:04:42"/>
        <d v="1899-12-30T14:04:46"/>
        <d v="1899-12-30T14:04:48"/>
        <d v="1899-12-30T14:04:54"/>
        <d v="1899-12-30T14:05:02"/>
        <d v="1899-12-30T14:05:10"/>
        <d v="1899-12-30T14:05:12"/>
        <d v="1899-12-30T14:05:20"/>
        <d v="1899-12-30T14:05:22"/>
        <d v="1899-12-30T14:05:24"/>
        <d v="1899-12-30T14:05:32"/>
        <d v="1899-12-30T14:05:42"/>
        <d v="1899-12-30T14:05:48"/>
        <d v="1899-12-30T14:05:52"/>
        <d v="1899-12-30T14:05:56"/>
        <d v="1899-12-30T14:05:58"/>
        <d v="1899-12-30T14:06:00"/>
        <d v="1899-12-30T14:06:04"/>
        <d v="1899-12-30T14:06:06"/>
        <d v="1899-12-30T14:06:14"/>
        <d v="1899-12-30T14:06:16"/>
        <d v="1899-12-30T14:06:22"/>
        <d v="1899-12-30T14:06:24"/>
        <d v="1899-12-30T14:06:34"/>
        <d v="1899-12-30T14:06:44"/>
        <d v="1899-12-30T14:06:52"/>
        <d v="1899-12-30T14:06:58"/>
        <d v="1899-12-30T14:07:04"/>
        <d v="1899-12-30T14:07:08"/>
        <d v="1899-12-30T14:07:10"/>
        <d v="1899-12-30T14:07:12"/>
        <d v="1899-12-30T14:07:14"/>
        <d v="1899-12-30T14:07:18"/>
        <d v="1899-12-30T14:07:20"/>
        <d v="1899-12-30T14:07:26"/>
        <d v="1899-12-30T14:07:36"/>
        <d v="1899-12-30T14:07:52"/>
        <d v="1899-12-30T14:08:00"/>
        <d v="1899-12-30T14:08:08"/>
        <d v="1899-12-30T14:08:12"/>
        <d v="1899-12-30T14:08:18"/>
        <d v="1899-12-30T14:08:20"/>
        <d v="1899-12-30T14:08:22"/>
        <d v="1899-12-30T14:08:24"/>
        <d v="1899-12-30T14:08:26"/>
        <d v="1899-12-30T14:08:28"/>
        <d v="1899-12-30T14:08:32"/>
        <d v="1899-12-30T14:08:44"/>
        <d v="1899-12-30T14:08:46"/>
        <d v="1899-12-30T14:09:04"/>
        <d v="1899-12-30T14:09:12"/>
        <d v="1899-12-30T14:09:20"/>
        <d v="1899-12-30T14:09:24"/>
        <d v="1899-12-30T14:09:28"/>
        <d v="1899-12-30T14:09:30"/>
        <d v="1899-12-30T14:09:34"/>
        <d v="1899-12-30T14:09:38"/>
        <d v="1899-12-30T14:09:42"/>
        <d v="1899-12-30T14:09:56"/>
        <d v="1899-12-30T14:09:58"/>
        <d v="1899-12-30T14:10:02"/>
        <d v="1899-12-30T14:10:04"/>
        <d v="1899-12-30T14:10:06"/>
        <d v="1899-12-30T14:10:08"/>
        <d v="1899-12-30T14:10:18"/>
        <d v="1899-12-30T14:10:24"/>
        <d v="1899-12-30T14:10:32"/>
        <d v="1899-12-30T14:10:38"/>
        <d v="1899-12-30T14:10:46"/>
        <d v="1899-12-30T14:10:52"/>
        <d v="1899-12-30T14:10:58"/>
        <d v="1899-12-30T14:11:10"/>
        <d v="1899-12-30T14:11:12"/>
        <d v="1899-12-30T14:11:20"/>
        <d v="1899-12-30T14:11:22"/>
        <d v="1899-12-30T14:11:26"/>
        <d v="1899-12-30T14:11:32"/>
        <d v="1899-12-30T14:11:34"/>
        <d v="1899-12-30T14:11:36"/>
        <d v="1899-12-30T14:11:38"/>
        <d v="1899-12-30T14:11:44"/>
        <d v="1899-12-30T14:11:54"/>
        <d v="1899-12-30T14:11:58"/>
        <d v="1899-12-30T14:12:02"/>
        <d v="1899-12-30T14:12:06"/>
        <d v="1899-12-30T14:12:12"/>
        <d v="1899-12-30T14:12:14"/>
        <d v="1899-12-30T14:12:16"/>
        <d v="1899-12-30T14:12:44"/>
        <d v="1899-12-30T14:12:50"/>
        <d v="1899-12-30T14:12:58"/>
        <d v="1899-12-30T14:13:02"/>
        <d v="1899-12-30T14:13:08"/>
        <d v="1899-12-30T14:13:10"/>
        <d v="1899-12-30T14:13:12"/>
        <d v="1899-12-30T14:13:16"/>
        <d v="1899-12-30T14:13:24"/>
        <d v="1899-12-30T14:13:28"/>
        <d v="1899-12-30T14:13:30"/>
        <d v="1899-12-30T14:13:40"/>
        <d v="1899-12-30T14:13:44"/>
        <d v="1899-12-30T14:13:52"/>
        <d v="1899-12-30T14:14:02"/>
        <d v="1899-12-30T14:14:10"/>
        <d v="1899-12-30T14:14:16"/>
        <d v="1899-12-30T14:14:20"/>
        <d v="1899-12-30T14:14:22"/>
        <d v="1899-12-30T14:14:28"/>
        <d v="1899-12-30T14:14:30"/>
        <d v="1899-12-30T14:14:32"/>
        <d v="1899-12-30T14:14:36"/>
        <d v="1899-12-30T14:14:56"/>
        <d v="1899-12-30T14:15:08"/>
        <d v="1899-12-30T14:15:14"/>
        <d v="1899-12-30T14:15:22"/>
        <d v="1899-12-30T14:15:26"/>
        <d v="1899-12-30T14:15:30"/>
        <d v="1899-12-30T14:15:32"/>
        <d v="1899-12-30T14:15:34"/>
        <d v="1899-12-30T14:15:36"/>
        <d v="1899-12-30T14:15:38"/>
        <d v="1899-12-30T14:15:40"/>
        <d v="1899-12-30T14:15:42"/>
        <d v="1899-12-30T14:15:44"/>
        <d v="1899-12-30T14:15:46"/>
        <d v="1899-12-30T17:00:00"/>
        <d v="1899-12-30T17:00:02"/>
        <d v="1899-12-30T17:00:06"/>
        <d v="1899-12-30T17:00:10"/>
        <d v="1899-12-30T17:00:16"/>
        <d v="1899-12-30T17:00:18"/>
        <d v="1899-12-30T17:00:26"/>
        <d v="1899-12-30T17:00:32"/>
        <d v="1899-12-30T17:00:34"/>
        <d v="1899-12-30T17:00:36"/>
        <d v="1899-12-30T17:00:40"/>
        <d v="1899-12-30T17:00:48"/>
        <d v="1899-12-30T17:00:52"/>
        <d v="1899-12-30T17:00:56"/>
        <d v="1899-12-30T17:00:58"/>
        <d v="1899-12-30T17:01:00"/>
        <d v="1899-12-30T17:01:02"/>
        <d v="1899-12-30T17:01:04"/>
        <d v="1899-12-30T17:01:10"/>
        <d v="1899-12-30T17:01:30"/>
        <d v="1899-12-30T17:01:40"/>
        <d v="1899-12-30T17:01:48"/>
        <d v="1899-12-30T17:01:54"/>
        <d v="1899-12-30T17:01:58"/>
        <d v="1899-12-30T17:02:04"/>
        <d v="1899-12-30T17:02:06"/>
        <d v="1899-12-30T17:02:08"/>
        <d v="1899-12-30T17:02:10"/>
        <d v="1899-12-30T17:02:12"/>
        <d v="1899-12-30T17:02:14"/>
        <d v="1899-12-30T17:02:16"/>
        <d v="1899-12-30T17:02:22"/>
        <d v="1899-12-30T17:02:24"/>
        <d v="1899-12-30T17:02:26"/>
        <d v="1899-12-30T17:02:38"/>
        <d v="1899-12-30T17:02:40"/>
        <d v="1899-12-30T17:02:42"/>
        <d v="1899-12-30T17:02:46"/>
        <d v="1899-12-30T17:02:48"/>
        <d v="1899-12-30T17:02:52"/>
        <d v="1899-12-30T17:02:56"/>
        <d v="1899-12-30T17:02:58"/>
        <d v="1899-12-30T17:03:06"/>
        <d v="1899-12-30T17:03:12"/>
        <d v="1899-12-30T17:03:16"/>
        <d v="1899-12-30T17:03:18"/>
        <d v="1899-12-30T17:03:20"/>
        <d v="1899-12-30T17:03:24"/>
        <d v="1899-12-30T17:03:26"/>
        <d v="1899-12-30T17:03:28"/>
        <d v="1899-12-30T17:03:34"/>
        <d v="1899-12-30T17:03:58"/>
        <d v="1899-12-30T17:04:08"/>
        <d v="1899-12-30T17:04:16"/>
        <d v="1899-12-30T17:04:20"/>
        <d v="1899-12-30T17:04:28"/>
        <d v="1899-12-30T17:04:30"/>
        <d v="1899-12-30T17:04:32"/>
        <d v="1899-12-30T17:04:36"/>
        <d v="1899-12-30T17:04:38"/>
        <d v="1899-12-30T17:04:42"/>
        <d v="1899-12-30T17:04:48"/>
        <d v="1899-12-30T17:04:50"/>
        <d v="1899-12-30T17:04:52"/>
        <d v="1899-12-30T17:04:54"/>
        <d v="1899-12-30T17:04:56"/>
        <d v="1899-12-30T17:05:06"/>
        <d v="1899-12-30T17:05:18"/>
        <d v="1899-12-30T17:05:26"/>
        <d v="1899-12-30T17:05:34"/>
        <d v="1899-12-30T17:05:38"/>
        <d v="1899-12-30T17:05:44"/>
        <d v="1899-12-30T17:05:48"/>
        <d v="1899-12-30T17:05:52"/>
        <d v="1899-12-30T17:05:58"/>
        <d v="1899-12-30T17:06:22"/>
        <d v="1899-12-30T17:06:30"/>
        <d v="1899-12-30T17:06:36"/>
        <d v="1899-12-30T17:06:42"/>
        <d v="1899-12-30T17:06:50"/>
        <d v="1899-12-30T17:06:54"/>
        <d v="1899-12-30T17:06:56"/>
        <d v="1899-12-30T17:07:00"/>
        <d v="1899-12-30T17:07:02"/>
        <d v="1899-12-30T17:07:04"/>
        <d v="1899-12-30T17:07:12"/>
        <d v="1899-12-30T17:07:18"/>
        <d v="1899-12-30T17:07:38"/>
        <d v="1899-12-30T17:07:44"/>
        <d v="1899-12-30T17:07:50"/>
        <d v="1899-12-30T17:07:58"/>
        <d v="1899-12-30T17:08:02"/>
        <d v="1899-12-30T17:08:06"/>
        <d v="1899-12-30T17:08:08"/>
        <d v="1899-12-30T17:08:12"/>
        <d v="1899-12-30T17:08:20"/>
        <d v="1899-12-30T17:08:26"/>
        <d v="1899-12-30T17:08:30"/>
        <d v="1899-12-30T17:08:32"/>
        <d v="1899-12-30T17:08:46"/>
        <d v="1899-12-30T17:08:52"/>
        <d v="1899-12-30T17:09:02"/>
        <d v="1899-12-30T17:09:08"/>
        <d v="1899-12-30T17:09:14"/>
        <d v="1899-12-30T17:09:18"/>
        <d v="1899-12-30T17:09:20"/>
        <d v="1899-12-30T17:09:22"/>
        <d v="1899-12-30T17:09:28"/>
        <d v="1899-12-30T17:09:34"/>
        <d v="1899-12-30T17:09:56"/>
        <d v="1899-12-30T17:10:06"/>
        <d v="1899-12-30T17:10:14"/>
        <d v="1899-12-30T17:10:20"/>
        <d v="1899-12-30T17:10:26"/>
        <d v="1899-12-30T17:10:30"/>
        <d v="1899-12-30T17:10:32"/>
        <d v="1899-12-30T17:10:34"/>
        <d v="1899-12-30T17:10:40"/>
        <d v="1899-12-30T17:10:42"/>
        <d v="1899-12-30T17:10:44"/>
        <d v="1899-12-30T17:10:46"/>
        <d v="1899-12-30T17:11:06"/>
        <d v="1899-12-30T17:11:08"/>
        <d v="1899-12-30T17:11:10"/>
        <d v="1899-12-30T17:11:16"/>
        <d v="1899-12-30T17:11:18"/>
        <d v="1899-12-30T17:11:20"/>
        <d v="1899-12-30T17:11:24"/>
        <d v="1899-12-30T17:11:30"/>
        <d v="1899-12-30T17:11:34"/>
        <d v="1899-12-30T17:11:40"/>
        <d v="1899-12-30T17:11:42"/>
        <d v="1899-12-30T17:11:44"/>
        <d v="1899-12-30T17:11:50"/>
        <d v="1899-12-30T17:11:54"/>
        <d v="1899-12-30T17:12:00"/>
        <d v="1899-12-30T17:12:02"/>
        <d v="1899-12-30T17:12:04"/>
        <d v="1899-12-30T17:12:18"/>
        <d v="1899-12-30T17:12:22"/>
        <d v="1899-12-30T17:12:24"/>
        <d v="1899-12-30T17:12:28"/>
        <d v="1899-12-30T17:12:32"/>
        <d v="1899-12-30T17:12:34"/>
        <d v="1899-12-30T17:12:38"/>
        <d v="1899-12-30T17:12:44"/>
        <d v="1899-12-30T17:12:48"/>
        <d v="1899-12-30T17:12:54"/>
        <d v="1899-12-30T17:12:56"/>
        <d v="1899-12-30T17:12:58"/>
        <d v="1899-12-30T17:13:04"/>
        <d v="1899-12-30T17:13:10"/>
        <d v="1899-12-30T17:13:20"/>
        <d v="1899-12-30T17:13:22"/>
        <d v="1899-12-30T17:13:28"/>
        <d v="1899-12-30T17:13:38"/>
        <d v="1899-12-30T17:13:42"/>
        <d v="1899-12-30T17:13:44"/>
        <d v="1899-12-30T17:13:46"/>
        <d v="1899-12-30T17:13:52"/>
        <d v="1899-12-30T17:13:54"/>
        <d v="1899-12-30T17:13:58"/>
        <d v="1899-12-30T17:14:02"/>
        <d v="1899-12-30T17:14:06"/>
        <d v="1899-12-30T17:14:12"/>
        <d v="1899-12-30T17:14:16"/>
        <d v="1899-12-30T17:14:18"/>
        <d v="1899-12-30T17:14:20"/>
        <d v="1899-12-30T17:14:24"/>
        <d v="1899-12-30T17:14:38"/>
        <d v="1899-12-30T17:14:40"/>
        <d v="1899-12-30T17:14:44"/>
        <d v="1899-12-30T17:14:52"/>
        <d v="1899-12-30T17:14:56"/>
        <d v="1899-12-30T17:14:58"/>
        <d v="1899-12-30T17:15:00"/>
        <d v="1899-12-30T17:15:02"/>
        <d v="1899-12-30T17:15:08"/>
        <d v="1899-12-30T17:15:12"/>
        <d v="1899-12-30T17:15:18"/>
        <d v="1899-12-30T17:15:22"/>
        <d v="1899-12-30T17:15:24"/>
        <d v="1899-12-30T17:15:26"/>
        <d v="1899-12-30T17:15:30"/>
        <d v="1899-12-30T17:15:40"/>
        <d v="1899-12-30T17:15:44"/>
        <d v="1899-12-30T17:16:02"/>
        <d v="1899-12-30T17:16:10"/>
        <d v="1899-12-30T17:16:16"/>
        <d v="1899-12-30T17:16:18"/>
        <d v="1899-12-30T17:16:22"/>
        <d v="1899-12-30T17:16:24"/>
        <d v="1899-12-30T17:16:30"/>
        <d v="1899-12-30T17:16:32"/>
        <d v="1899-12-30T17:16:36"/>
        <d v="1899-12-30T17:16:42"/>
        <d v="1899-12-30T17:16:50"/>
        <d v="1899-12-30T17:16:52"/>
        <d v="1899-12-30T17:16:54"/>
        <d v="1899-12-30T17:16:56"/>
        <d v="1899-12-30T17:16:58"/>
        <d v="1899-12-30T17:17:04"/>
        <d v="1899-12-30T17:17:06"/>
        <d v="1899-12-30T17:17:08"/>
        <d v="1899-12-30T17:17:14"/>
        <d v="1899-12-30T17:17:16"/>
        <d v="1899-12-30T17:17:18"/>
        <d v="1899-12-30T17:17:22"/>
        <d v="1899-12-30T17:17:30"/>
        <d v="1899-12-30T17:17:38"/>
        <d v="1899-12-30T17:17:42"/>
        <d v="1899-12-30T17:17:48"/>
        <d v="1899-12-30T17:17:50"/>
        <d v="1899-12-30T17:17:56"/>
        <d v="1899-12-30T17:18:12"/>
        <d v="1899-12-30T17:18:14"/>
        <d v="1899-12-30T17:18:20"/>
        <d v="1899-12-30T17:18:22"/>
        <d v="1899-12-30T17:18:26"/>
        <d v="1899-12-30T17:18:28"/>
        <d v="1899-12-30T17:18:30"/>
        <d v="1899-12-30T17:18:34"/>
        <d v="1899-12-30T17:18:36"/>
        <d v="1899-12-30T17:18:38"/>
        <d v="1899-12-30T17:18:40"/>
        <d v="1899-12-30T17:18:42"/>
        <d v="1899-12-30T17:18:48"/>
        <d v="1899-12-30T17:18:50"/>
        <d v="1899-12-30T17:18:52"/>
        <d v="1899-12-30T17:18:54"/>
        <d v="1899-12-30T17:18:56"/>
        <d v="1899-12-30T17:18:58"/>
        <d v="1899-12-30T17:19:00"/>
        <d v="1899-12-30T17:19:02"/>
        <d v="1899-12-30T17:19:04"/>
        <d v="1899-12-30T17:19:06"/>
        <d v="1899-12-30T17:19:12"/>
        <d v="1899-12-30T17:19:14"/>
        <d v="1899-12-30T17:19:24"/>
        <d v="1899-12-30T17:19:28"/>
        <d v="1899-12-30T17:19:30"/>
        <d v="1899-12-30T17:19:38"/>
        <d v="1899-12-30T17:19:40"/>
        <d v="1899-12-30T17:19:42"/>
        <d v="1899-12-30T17:19:48"/>
        <d v="1899-12-30T17:19:50"/>
        <d v="1899-12-30T17:19:56"/>
        <d v="1899-12-30T17:20:00"/>
        <d v="1899-12-30T17:20:02"/>
        <d v="1899-12-30T17:20:06"/>
        <d v="1899-12-30T17:20:14"/>
        <d v="1899-12-30T17:20:18"/>
        <d v="1899-12-30T17:20:24"/>
        <d v="1899-12-30T17:20:26"/>
        <d v="1899-12-30T17:20:40"/>
        <d v="1899-12-30T17:20:42"/>
        <d v="1899-12-30T17:20:44"/>
        <d v="1899-12-30T17:20:46"/>
        <d v="1899-12-30T17:20:48"/>
        <d v="1899-12-30T17:20:50"/>
        <d v="1899-12-30T17:20:52"/>
        <d v="1899-12-30T17:20:54"/>
        <d v="1899-12-30T17:20:58"/>
        <d v="1899-12-30T17:21:02"/>
        <d v="1899-12-30T17:21:10"/>
        <d v="1899-12-30T17:21:12"/>
        <d v="1899-12-30T17:21:16"/>
        <d v="1899-12-30T17:21:18"/>
        <d v="1899-12-30T17:21:20"/>
        <d v="1899-12-30T17:21:22"/>
        <d v="1899-12-30T17:21:24"/>
        <d v="1899-12-30T17:21:26"/>
        <d v="1899-12-30T17:21:32"/>
        <d v="1899-12-30T17:21:50"/>
        <d v="1899-12-30T17:21:52"/>
        <d v="1899-12-30T17:21:54"/>
        <d v="1899-12-30T17:22:00"/>
        <d v="1899-12-30T17:22:08"/>
        <d v="1899-12-30T17:22:10"/>
        <d v="1899-12-30T17:22:12"/>
        <d v="1899-12-30T17:22:14"/>
        <d v="1899-12-30T17:22:16"/>
        <d v="1899-12-30T17:22:18"/>
        <d v="1899-12-30T17:22:20"/>
        <d v="1899-12-30T17:22:22"/>
        <d v="1899-12-30T17:22:24"/>
        <d v="1899-12-30T17:22:26"/>
        <d v="1899-12-30T17:22:30"/>
        <d v="1899-12-30T17:22:34"/>
        <d v="1899-12-30T17:22:42"/>
        <d v="1899-12-30T17:22:48"/>
        <d v="1899-12-30T17:22:58"/>
        <d v="1899-12-30T17:23:04"/>
        <d v="1899-12-30T17:23:06"/>
        <d v="1899-12-30T17:23:08"/>
        <d v="1899-12-30T17:23:10"/>
        <d v="1899-12-30T17:23:14"/>
        <d v="1899-12-30T17:23:20"/>
        <d v="1899-12-30T17:23:24"/>
        <d v="1899-12-30T17:23:26"/>
        <d v="1899-12-30T17:23:28"/>
        <d v="1899-12-30T17:23:34"/>
        <d v="1899-12-30T17:23:36"/>
        <d v="1899-12-30T17:23:42"/>
        <d v="1899-12-30T17:23:48"/>
        <d v="1899-12-30T17:23:52"/>
        <d v="1899-12-30T17:24:02"/>
        <d v="1899-12-30T17:24:04"/>
        <d v="1899-12-30T17:24:10"/>
        <d v="1899-12-30T17:24:14"/>
        <d v="1899-12-30T17:24:16"/>
        <d v="1899-12-30T17:24:18"/>
        <d v="1899-12-30T17:24:20"/>
        <d v="1899-12-30T17:24:22"/>
        <d v="1899-12-30T17:24:26"/>
        <d v="1899-12-30T17:24:28"/>
        <d v="1899-12-30T17:24:30"/>
        <d v="1899-12-30T17:24:32"/>
        <d v="1899-12-30T17:24:34"/>
        <d v="1899-12-30T17:24:36"/>
        <d v="1899-12-30T17:24:40"/>
        <d v="1899-12-30T17:24:48"/>
        <d v="1899-12-30T17:24:54"/>
        <d v="1899-12-30T17:24:56"/>
        <d v="1899-12-30T17:25:00"/>
        <d v="1899-12-30T17:25:04"/>
        <d v="1899-12-30T17:25:30"/>
        <d v="1899-12-30T17:25:38"/>
        <d v="1899-12-30T17:25:40"/>
        <d v="1899-12-30T17:25:46"/>
        <d v="1899-12-30T17:25:48"/>
        <d v="1899-12-30T17:25:50"/>
        <d v="1899-12-30T17:25:52"/>
        <d v="1899-12-30T17:25:56"/>
        <d v="1899-12-30T17:25:58"/>
        <d v="1899-12-30T17:26:06"/>
        <d v="1899-12-30T17:26:10"/>
        <d v="1899-12-30T17:26:12"/>
        <d v="1899-12-30T17:26:16"/>
        <d v="1899-12-30T17:26:22"/>
        <d v="1899-12-30T17:26:24"/>
        <d v="1899-12-30T17:26:26"/>
        <d v="1899-12-30T17:26:36"/>
        <d v="1899-12-30T17:26:38"/>
        <d v="1899-12-30T17:26:40"/>
        <d v="1899-12-30T17:26:42"/>
        <d v="1899-12-30T17:26:50"/>
        <d v="1899-12-30T17:26:52"/>
        <d v="1899-12-30T17:26:58"/>
        <d v="1899-12-30T17:27:06"/>
        <d v="1899-12-30T17:27:08"/>
        <d v="1899-12-30T17:27:10"/>
        <d v="1899-12-30T17:27:12"/>
        <d v="1899-12-30T17:27:18"/>
        <d v="1899-12-30T17:27:22"/>
        <d v="1899-12-30T17:27:26"/>
        <d v="1899-12-30T17:27:30"/>
        <d v="1899-12-30T17:27:44"/>
        <d v="1899-12-30T17:27:46"/>
        <d v="1899-12-30T17:27:54"/>
        <d v="1899-12-30T17:27:58"/>
        <d v="1899-12-30T17:28:00"/>
        <d v="1899-12-30T17:28:04"/>
        <d v="1899-12-30T17:28:08"/>
        <d v="1899-12-30T17:28:14"/>
        <d v="1899-12-30T17:28:16"/>
        <d v="1899-12-30T17:28:18"/>
        <d v="1899-12-30T17:28:20"/>
        <d v="1899-12-30T17:28:22"/>
        <d v="1899-12-30T17:28:24"/>
        <d v="1899-12-30T17:28:28"/>
        <d v="1899-12-30T17:28:30"/>
        <d v="1899-12-30T17:28:32"/>
        <d v="1899-12-30T17:28:42"/>
        <d v="1899-12-30T17:28:46"/>
        <d v="1899-12-30T17:28:48"/>
        <d v="1899-12-30T17:29:04"/>
        <d v="1899-12-30T17:29:14"/>
        <d v="1899-12-30T17:29:18"/>
        <d v="1899-12-30T17:29:32"/>
        <d v="1899-12-30T17:29:34"/>
        <d v="1899-12-30T17:29:36"/>
        <d v="1899-12-30T17:29:38"/>
        <d v="1899-12-30T17:29:40"/>
        <d v="1899-12-30T17:29:44"/>
        <d v="1899-12-30T17:29:46"/>
        <d v="1899-12-30T17:29:54"/>
        <d v="1899-12-30T17:29:58"/>
        <d v="1899-12-30T17:30:20"/>
        <d v="1899-12-30T17:30:28"/>
        <d v="1899-12-30T17:30:38"/>
        <d v="1899-12-30T17:30:42"/>
        <d v="1899-12-30T17:30:48"/>
        <d v="1899-12-30T17:30:52"/>
        <d v="1899-12-30T17:30:54"/>
        <d v="1899-12-30T17:30:56"/>
        <d v="1899-12-30T17:30:58"/>
        <d v="1899-12-30T17:31:00"/>
        <d v="1899-12-30T17:31:02"/>
        <d v="1899-12-30T17:31:12"/>
        <d v="1899-12-30T17:31:14"/>
        <d v="1899-12-30T17:31:16"/>
        <d v="1899-12-30T17:31:18"/>
        <d v="1899-12-30T17:31:20"/>
        <d v="1899-12-30T17:31:22"/>
        <d v="1899-12-30T17:31:24"/>
        <d v="1899-12-30T17:31:26"/>
        <d v="1899-12-30T17:31:32"/>
        <d v="1899-12-30T17:31:34"/>
        <d v="1899-12-30T17:31:36"/>
        <d v="1899-12-30T17:31:44"/>
        <d v="1899-12-30T17:31:50"/>
        <d v="1899-12-30T17:31:56"/>
        <d v="1899-12-30T17:32:04"/>
        <d v="1899-12-30T17:32:06"/>
        <d v="1899-12-30T17:32:08"/>
        <d v="1899-12-30T17:32:10"/>
        <d v="1899-12-30T17:32:14"/>
        <d v="1899-12-30T17:32:20"/>
        <d v="1899-12-30T17:32:44"/>
        <d v="1899-12-30T17:32:52"/>
        <d v="1899-12-30T17:33:00"/>
        <d v="1899-12-30T17:33:06"/>
        <d v="1899-12-30T17:33:14"/>
        <d v="1899-12-30T17:33:18"/>
        <d v="1899-12-30T17:33:20"/>
        <d v="1899-12-30T17:33:24"/>
        <d v="1899-12-30T17:33:32"/>
        <d v="1899-12-30T17:33:34"/>
        <d v="1899-12-30T17:33:36"/>
        <d v="1899-12-30T17:33:58"/>
        <d v="1899-12-30T17:34:04"/>
        <d v="1899-12-30T17:34:14"/>
        <d v="1899-12-30T17:34:20"/>
        <d v="1899-12-30T17:34:26"/>
        <d v="1899-12-30T17:34:28"/>
        <d v="1899-12-30T17:34:34"/>
        <d v="1899-12-30T17:34:38"/>
        <d v="1899-12-30T17:34:42"/>
        <d v="1899-12-30T17:35:06"/>
        <d v="1899-12-30T17:35:16"/>
        <d v="1899-12-30T17:35:18"/>
        <d v="1899-12-30T17:35:20"/>
        <d v="1899-12-30T17:35:24"/>
        <d v="1899-12-30T17:35:26"/>
        <d v="1899-12-30T17:35:28"/>
        <d v="1899-12-30T17:35:30"/>
        <d v="1899-12-30T17:35:32"/>
        <d v="1899-12-30T17:35:40"/>
        <d v="1899-12-30T17:35:44"/>
        <d v="1899-12-30T17:35:46"/>
        <d v="1899-12-30T17:35:50"/>
        <d v="1899-12-30T17:35:56"/>
        <d v="1899-12-30T17:36:24"/>
        <d v="1899-12-30T17:36:34"/>
        <d v="1899-12-30T17:36:40"/>
        <d v="1899-12-30T17:36:48"/>
        <d v="1899-12-30T17:36:52"/>
        <d v="1899-12-30T17:36:54"/>
        <d v="1899-12-30T17:36:58"/>
        <d v="1899-12-30T17:37:02"/>
        <d v="1899-12-30T17:37:04"/>
        <d v="1899-12-30T17:37:08"/>
        <d v="1899-12-30T17:37:10"/>
        <d v="1899-12-30T17:37:12"/>
        <d v="1899-12-30T17:37:20"/>
        <d v="1899-12-30T17:37:22"/>
        <d v="1899-12-30T17:37:28"/>
        <d v="1899-12-30T17:37:30"/>
        <d v="1899-12-30T17:37:34"/>
        <d v="1899-12-30T17:37:44"/>
        <d v="1899-12-30T17:37:50"/>
        <d v="1899-12-30T17:37:56"/>
        <d v="1899-12-30T17:38:02"/>
        <d v="1899-12-30T17:38:04"/>
        <d v="1899-12-30T17:38:08"/>
        <d v="1899-12-30T17:38:10"/>
        <d v="1899-12-30T17:38:12"/>
        <d v="1899-12-30T17:38:14"/>
        <d v="1899-12-30T17:38:16"/>
        <d v="1899-12-30T17:38:18"/>
        <d v="1899-12-30T17:38:24"/>
        <d v="1899-12-30T17:38:26"/>
        <d v="1899-12-30T17:38:28"/>
        <d v="1899-12-30T17:38:30"/>
        <d v="1899-12-30T17:38:46"/>
        <d v="1899-12-30T17:38:56"/>
        <d v="1899-12-30T17:39:00"/>
        <d v="1899-12-30T17:39:08"/>
        <d v="1899-12-30T17:39:12"/>
        <d v="1899-12-30T17:39:16"/>
        <d v="1899-12-30T17:39:20"/>
        <d v="1899-12-30T17:39:26"/>
        <d v="1899-12-30T17:39:28"/>
        <d v="1899-12-30T17:39:30"/>
        <d v="1899-12-30T17:39:38"/>
        <d v="1899-12-30T17:39:40"/>
        <d v="1899-12-30T17:39:42"/>
        <d v="1899-12-30T17:39:44"/>
        <d v="1899-12-30T17:40:00"/>
        <d v="1899-12-30T17:40:08"/>
        <d v="1899-12-30T17:40:14"/>
        <d v="1899-12-30T17:40:24"/>
        <d v="1899-12-30T17:40:28"/>
        <d v="1899-12-30T17:40:30"/>
        <d v="1899-12-30T17:40:32"/>
        <d v="1899-12-30T17:40:34"/>
        <d v="1899-12-30T17:40:36"/>
        <d v="1899-12-30T17:40:38"/>
        <d v="1899-12-30T17:40:40"/>
        <d v="1899-12-30T17:40:42"/>
        <d v="1899-12-30T17:41:04"/>
        <d v="1899-12-30T17:41:06"/>
        <d v="1899-12-30T17:41:08"/>
        <d v="1899-12-30T17:41:14"/>
        <d v="1899-12-30T17:41:20"/>
        <d v="1899-12-30T17:41:28"/>
        <d v="1899-12-30T17:41:34"/>
        <d v="1899-12-30T17:41:40"/>
        <d v="1899-12-30T17:41:42"/>
        <d v="1899-12-30T17:41:48"/>
        <d v="1899-12-30T17:41:50"/>
        <d v="1899-12-30T17:41:52"/>
        <d v="1899-12-30T17:42:22"/>
        <d v="1899-12-30T17:42:28"/>
        <d v="1899-12-30T17:42:36"/>
        <d v="1899-12-30T17:42:38"/>
        <d v="1899-12-30T17:42:40"/>
        <d v="1899-12-30T17:42:42"/>
        <d v="1899-12-30T17:42:46"/>
        <d v="1899-12-30T17:42:52"/>
        <d v="1899-12-30T17:42:54"/>
        <d v="1899-12-30T17:42:58"/>
        <d v="1899-12-30T17:43:02"/>
        <d v="1899-12-30T17:43:04"/>
        <d v="1899-12-30T17:43:30"/>
        <d v="1899-12-30T17:43:32"/>
        <d v="1899-12-30T17:43:34"/>
        <d v="1899-12-30T17:43:36"/>
        <d v="1899-12-30T17:43:38"/>
        <d v="1899-12-30T17:43:40"/>
        <d v="1899-12-30T17:43:50"/>
        <d v="1899-12-30T17:43:52"/>
        <d v="1899-12-30T17:43:58"/>
        <d v="1899-12-30T17:44:04"/>
        <d v="1899-12-30T17:44:06"/>
        <d v="1899-12-30T17:44:08"/>
        <d v="1899-12-30T17:44:10"/>
        <d v="1899-12-30T17:44:14"/>
        <d v="1899-12-30T17:44:20"/>
        <d v="1899-12-30T17:44:42"/>
        <d v="1899-12-30T17:44:52"/>
        <d v="1899-12-30T17:45:00"/>
        <d v="1899-12-30T17:45:06"/>
        <d v="1899-12-30T17:45:12"/>
        <d v="1899-12-30T17:45:14"/>
        <d v="1899-12-30T17:45:16"/>
        <d v="1899-12-30T17:45:20"/>
        <d v="1899-12-30T17:45:22"/>
        <d v="1899-12-30T17:45:26"/>
        <d v="1899-12-30T17:45:30"/>
        <d v="1899-12-30T17:45:32"/>
        <d v="1899-12-30T17:45:34"/>
        <d v="1899-12-30T17:45:50"/>
        <d v="1899-12-30T17:45:52"/>
        <d v="1899-12-30T17:45:56"/>
        <d v="1899-12-30T17:46:02"/>
        <d v="1899-12-30T17:46:12"/>
        <d v="1899-12-30T17:46:18"/>
        <d v="1899-12-30T17:46:24"/>
        <d v="1899-12-30T17:46:28"/>
        <d v="1899-12-30T17:46:32"/>
        <d v="1899-12-30T17:46:36"/>
        <d v="1899-12-30T17:46:42"/>
        <d v="1899-12-30T17:47:04"/>
        <d v="1899-12-30T17:47:16"/>
        <d v="1899-12-30T17:47:22"/>
        <d v="1899-12-30T17:47:30"/>
        <d v="1899-12-30T17:47:36"/>
        <d v="1899-12-30T17:47:40"/>
        <d v="1899-12-30T17:47:46"/>
        <d v="1899-12-30T17:47:48"/>
        <d v="1899-12-30T17:47:56"/>
        <d v="1899-12-30T17:48:00"/>
        <d v="1899-12-30T17:48:02"/>
        <d v="1899-12-30T17:48:10"/>
        <d v="1899-12-30T17:48:12"/>
        <d v="1899-12-30T17:48:16"/>
        <d v="1899-12-30T17:48:24"/>
        <d v="1899-12-30T17:48:30"/>
        <d v="1899-12-30T17:48:36"/>
        <d v="1899-12-30T17:48:44"/>
        <d v="1899-12-30T17:48:52"/>
        <d v="1899-12-30T17:48:56"/>
        <d v="1899-12-30T17:49:04"/>
        <d v="1899-12-30T17:49:06"/>
        <d v="1899-12-30T17:49:30"/>
        <d v="1899-12-30T17:49:40"/>
        <d v="1899-12-30T17:49:48"/>
        <d v="1899-12-30T17:49:54"/>
        <d v="1899-12-30T17:49:56"/>
        <d v="1899-12-30T17:49:58"/>
        <d v="1899-12-30T17:50:00"/>
        <d v="1899-12-30T17:50:02"/>
        <d v="1899-12-30T17:50:04"/>
        <d v="1899-12-30T17:50:06"/>
        <d v="1899-12-30T17:50:12"/>
        <d v="1899-12-30T17:50:18"/>
        <d v="1899-12-30T17:50:44"/>
        <d v="1899-12-30T17:50:50"/>
        <d v="1899-12-30T17:51:00"/>
        <d v="1899-12-30T17:51:04"/>
        <d v="1899-12-30T17:51:12"/>
        <d v="1899-12-30T17:51:14"/>
        <d v="1899-12-30T17:51:16"/>
        <d v="1899-12-30T17:51:18"/>
        <d v="1899-12-30T17:51:20"/>
        <d v="1899-12-30T17:51:28"/>
        <d v="1899-12-30T17:51:34"/>
        <d v="1899-12-30T17:51:36"/>
        <d v="1899-12-30T17:51:44"/>
        <d v="1899-12-30T17:51:46"/>
        <d v="1899-12-30T17:51:56"/>
        <d v="1899-12-30T17:52:04"/>
        <d v="1899-12-30T17:52:10"/>
        <d v="1899-12-30T17:52:16"/>
        <d v="1899-12-30T17:52:20"/>
        <d v="1899-12-30T17:52:26"/>
        <d v="1899-12-30T17:52:28"/>
        <d v="1899-12-30T17:52:30"/>
        <d v="1899-12-30T17:52:34"/>
        <d v="1899-12-30T17:52:36"/>
        <d v="1899-12-30T17:52:44"/>
        <d v="1899-12-30T17:52:46"/>
        <d v="1899-12-30T17:52:48"/>
        <d v="1899-12-30T17:52:50"/>
        <d v="1899-12-30T17:52:54"/>
        <d v="1899-12-30T17:52:56"/>
        <d v="1899-12-30T17:53:00"/>
        <d v="1899-12-30T17:53:02"/>
        <d v="1899-12-30T17:53:10"/>
        <d v="1899-12-30T17:53:18"/>
        <d v="1899-12-30T17:53:26"/>
        <d v="1899-12-30T17:53:32"/>
        <d v="1899-12-30T17:53:38"/>
        <d v="1899-12-30T17:53:40"/>
        <d v="1899-12-30T17:53:42"/>
        <d v="1899-12-30T17:53:44"/>
        <d v="1899-12-30T17:53:46"/>
        <d v="1899-12-30T17:54:00"/>
        <d v="1899-12-30T17:54:10"/>
        <d v="1899-12-30T17:54:22"/>
        <d v="1899-12-30T17:54:28"/>
        <d v="1899-12-30T17:54:34"/>
        <d v="1899-12-30T17:54:40"/>
        <d v="1899-12-30T17:54:44"/>
        <d v="1899-12-30T17:54:50"/>
        <d v="1899-12-30T17:54:52"/>
        <d v="1899-12-30T17:54:54"/>
        <d v="1899-12-30T17:54:58"/>
        <d v="1899-12-30T17:55:00"/>
        <d v="1899-12-30T17:55:02"/>
        <d v="1899-12-30T17:55:08"/>
        <d v="1899-12-30T17:55:28"/>
        <d v="1899-12-30T17:55:40"/>
        <d v="1899-12-30T17:55:42"/>
        <d v="1899-12-30T17:55:52"/>
        <d v="1899-12-30T17:55:56"/>
        <d v="1899-12-30T17:56:00"/>
        <d v="1899-12-30T17:56:02"/>
        <d v="1899-12-30T17:56:04"/>
        <d v="1899-12-30T17:56:08"/>
        <d v="1899-12-30T17:56:10"/>
        <d v="1899-12-30T17:56:12"/>
        <d v="1899-12-30T17:56:14"/>
        <d v="1899-12-30T17:56:16"/>
        <d v="1899-12-30T17:56:42"/>
        <d v="1899-12-30T17:56:50"/>
        <d v="1899-12-30T17:56:58"/>
        <d v="1899-12-30T17:57:02"/>
        <d v="1899-12-30T17:57:10"/>
        <d v="1899-12-30T17:57:12"/>
        <d v="1899-12-30T17:57:14"/>
        <d v="1899-12-30T17:57:16"/>
        <d v="1899-12-30T17:57:20"/>
        <d v="1899-12-30T17:57:24"/>
        <d v="1899-12-30T17:57:26"/>
        <d v="1899-12-30T17:57:28"/>
        <d v="1899-12-30T17:57:32"/>
        <d v="1899-12-30T17:57:52"/>
        <d v="1899-12-30T17:58:04"/>
        <d v="1899-12-30T17:58:10"/>
        <d v="1899-12-30T17:58:16"/>
        <d v="1899-12-30T17:58:24"/>
        <d v="1899-12-30T17:58:26"/>
        <d v="1899-12-30T17:58:28"/>
        <d v="1899-12-30T17:58:32"/>
        <d v="1899-12-30T17:58:38"/>
        <d v="1899-12-30T17:58:40"/>
        <d v="1899-12-30T17:58:52"/>
        <d v="1899-12-30T17:58:54"/>
        <d v="1899-12-30T17:59:10"/>
        <d v="1899-12-30T17:59:20"/>
        <d v="1899-12-30T17:59:26"/>
        <d v="1899-12-30T17:59:34"/>
        <d v="1899-12-30T17:59:38"/>
        <d v="1899-12-30T17:59:42"/>
        <d v="1899-12-30T17:59:52"/>
        <d v="1899-12-30T17:59:56"/>
        <d v="1899-12-30T17:59:58"/>
        <d v="1899-12-30T18:00:00"/>
        <d v="1899-12-30T18:00:02"/>
        <d v="1899-12-30T18:00:04"/>
        <d v="1899-12-30T18:00:18"/>
        <d v="1899-12-30T18:00:28"/>
        <d v="1899-12-30T18:00:34"/>
        <d v="1899-12-30T18:00:40"/>
        <d v="1899-12-30T18:00:44"/>
        <d v="1899-12-30T18:00:50"/>
        <d v="1899-12-30T18:00:52"/>
        <d v="1899-12-30T18:00:54"/>
        <d v="1899-12-30T18:00:56"/>
        <d v="1899-12-30T18:00:58"/>
        <d v="1899-12-30T18:01:10"/>
        <d v="1899-12-30T18:01:12"/>
        <d v="1899-12-30T18:01:14"/>
        <d v="1899-12-30T18:01:18"/>
        <d v="1899-12-30T18:01:34"/>
        <d v="1899-12-30T18:01:40"/>
        <d v="1899-12-30T18:01:44"/>
        <d v="1899-12-30T18:01:48"/>
        <d v="1899-12-30T18:01:50"/>
        <d v="1899-12-30T18:01:52"/>
        <d v="1899-12-30T18:01:56"/>
        <d v="1899-12-30T18:01:58"/>
        <d v="1899-12-30T18:02:00"/>
        <d v="1899-12-30T18:02:02"/>
        <d v="1899-12-30T18:02:04"/>
        <d v="1899-12-30T18:02:10"/>
        <d v="1899-12-30T18:02:12"/>
        <d v="1899-12-30T18:02:14"/>
        <d v="1899-12-30T18:02:16"/>
        <d v="1899-12-30T18:02:28"/>
        <d v="1899-12-30T18:02:30"/>
        <d v="1899-12-30T18:02:32"/>
        <d v="1899-12-30T18:02:34"/>
        <d v="1899-12-30T18:02:36"/>
        <d v="1899-12-30T18:02:38"/>
        <d v="1899-12-30T18:02:44"/>
        <d v="1899-12-30T18:02:46"/>
        <d v="1899-12-30T18:02:50"/>
        <d v="1899-12-30T18:02:58"/>
        <d v="1899-12-30T18:03:04"/>
        <d v="1899-12-30T18:03:10"/>
        <d v="1899-12-30T18:03:14"/>
        <d v="1899-12-30T18:03:18"/>
        <d v="1899-12-30T18:03:20"/>
        <d v="1899-12-30T18:03:24"/>
        <d v="1899-12-30T18:03:26"/>
        <d v="1899-12-30T18:03:30"/>
        <d v="1899-12-30T18:03:32"/>
        <d v="1899-12-30T18:03:34"/>
        <d v="1899-12-30T18:03:52"/>
        <d v="1899-12-30T18:04:00"/>
        <d v="1899-12-30T18:04:08"/>
        <d v="1899-12-30T18:04:14"/>
        <d v="1899-12-30T18:04:22"/>
        <d v="1899-12-30T18:04:26"/>
        <d v="1899-12-30T18:04:28"/>
        <d v="1899-12-30T18:04:32"/>
        <d v="1899-12-30T18:04:34"/>
        <d v="1899-12-30T18:04:44"/>
        <d v="1899-12-30T18:05:04"/>
        <d v="1899-12-30T18:05:14"/>
        <d v="1899-12-30T18:05:16"/>
        <d v="1899-12-30T18:05:18"/>
        <d v="1899-12-30T18:05:22"/>
        <d v="1899-12-30T18:05:28"/>
        <d v="1899-12-30T18:05:32"/>
        <d v="1899-12-30T18:05:34"/>
        <d v="1899-12-30T18:05:38"/>
        <d v="1899-12-30T18:05:40"/>
        <d v="1899-12-30T18:05:42"/>
        <d v="1899-12-30T18:05:44"/>
        <d v="1899-12-30T18:05:46"/>
        <d v="1899-12-30T18:05:52"/>
        <d v="1899-12-30T11:00:00"/>
        <d v="1899-12-30T11:00:06"/>
        <d v="1899-12-30T11:00:10"/>
        <d v="1899-12-30T11:00:12"/>
        <d v="1899-12-30T11:00:14"/>
        <d v="1899-12-30T11:00:16"/>
        <d v="1899-12-30T11:00:22"/>
        <d v="1899-12-30T11:00:28"/>
        <d v="1899-12-30T11:00:30"/>
        <d v="1899-12-30T11:00:38"/>
        <d v="1899-12-30T11:01:02"/>
        <d v="1899-12-30T11:01:10"/>
        <d v="1899-12-30T11:01:18"/>
        <d v="1899-12-30T11:01:30"/>
        <d v="1899-12-30T11:01:32"/>
        <d v="1899-12-30T11:01:34"/>
        <d v="1899-12-30T11:01:36"/>
        <d v="1899-12-30T11:01:58"/>
        <d v="1899-12-30T11:02:02"/>
        <d v="1899-12-30T11:02:10"/>
        <d v="1899-12-30T11:02:24"/>
        <d v="1899-12-30T11:02:38"/>
        <d v="1899-12-30T11:02:44"/>
        <d v="1899-12-30T11:02:48"/>
        <d v="1899-12-30T11:02:54"/>
        <d v="1899-12-30T11:03:00"/>
        <d v="1899-12-30T11:03:04"/>
        <d v="1899-12-30T11:03:36"/>
        <d v="1899-12-30T11:03:46"/>
        <d v="1899-12-30T11:03:52"/>
        <d v="1899-12-30T11:03:58"/>
        <d v="1899-12-30T11:04:00"/>
        <d v="1899-12-30T11:04:02"/>
        <d v="1899-12-30T11:04:22"/>
        <d v="1899-12-30T11:04:30"/>
        <d v="1899-12-30T11:04:32"/>
        <d v="1899-12-30T11:04:40"/>
        <d v="1899-12-30T11:04:48"/>
        <d v="1899-12-30T11:04:58"/>
        <d v="1899-12-30T11:05:00"/>
        <d v="1899-12-30T11:05:06"/>
        <d v="1899-12-30T11:05:08"/>
        <d v="1899-12-30T11:05:18"/>
        <d v="1899-12-30T11:05:20"/>
        <d v="1899-12-30T11:05:22"/>
        <d v="1899-12-30T11:05:26"/>
        <d v="1899-12-30T11:05:42"/>
        <d v="1899-12-30T11:05:50"/>
        <d v="1899-12-30T11:06:10"/>
        <d v="1899-12-30T11:06:12"/>
        <d v="1899-12-30T11:06:22"/>
        <d v="1899-12-30T11:06:26"/>
        <d v="1899-12-30T11:06:28"/>
        <d v="1899-12-30T11:06:34"/>
        <d v="1899-12-30T11:06:46"/>
        <d v="1899-12-30T11:06:50"/>
        <d v="1899-12-30T11:07:00"/>
        <d v="1899-12-30T11:07:22"/>
        <d v="1899-12-30T11:07:28"/>
        <d v="1899-12-30T11:07:50"/>
        <d v="1899-12-30T11:08:04"/>
        <d v="1899-12-30T11:08:14"/>
        <d v="1899-12-30T11:08:20"/>
        <d v="1899-12-30T11:08:28"/>
        <d v="1899-12-30T11:08:30"/>
        <d v="1899-12-30T11:08:40"/>
        <d v="1899-12-30T11:08:50"/>
        <d v="1899-12-30T11:09:08"/>
        <d v="1899-12-30T11:09:24"/>
        <d v="1899-12-30T11:09:28"/>
        <d v="1899-12-30T11:09:40"/>
        <d v="1899-12-30T11:09:44"/>
        <d v="1899-12-30T11:09:50"/>
        <d v="1899-12-30T11:09:52"/>
        <d v="1899-12-30T11:09:58"/>
        <d v="1899-12-30T11:10:36"/>
        <d v="1899-12-30T11:10:38"/>
        <d v="1899-12-30T11:10:40"/>
        <d v="1899-12-30T11:10:46"/>
        <d v="1899-12-30T11:10:56"/>
        <d v="1899-12-30T11:11:02"/>
        <d v="1899-12-30T11:11:12"/>
        <d v="1899-12-30T11:11:30"/>
        <d v="1899-12-30T11:11:50"/>
        <d v="1899-12-30T11:12:04"/>
        <d v="1899-12-30T11:12:08"/>
        <d v="1899-12-30T11:12:16"/>
        <d v="1899-12-30T11:12:36"/>
        <d v="1899-12-30T11:13:00"/>
        <d v="1899-12-30T11:13:02"/>
        <d v="1899-12-30T11:13:06"/>
        <d v="1899-12-30T11:13:08"/>
        <d v="1899-12-30T11:13:12"/>
        <d v="1899-12-30T11:13:18"/>
        <d v="1899-12-30T11:13:20"/>
        <d v="1899-12-30T11:13:26"/>
        <d v="1899-12-30T11:13:30"/>
        <d v="1899-12-30T11:13:42"/>
        <d v="1899-12-30T11:13:50"/>
        <d v="1899-12-30T11:13:56"/>
        <d v="1899-12-30T11:14:18"/>
        <d v="1899-12-30T11:14:20"/>
        <d v="1899-12-30T11:14:26"/>
        <d v="1899-12-30T11:14:30"/>
        <d v="1899-12-30T11:14:56"/>
        <d v="1899-12-30T11:15:12"/>
        <d v="1899-12-30T11:15:16"/>
        <d v="1899-12-30T11:15:20"/>
        <d v="1899-12-30T11:15:30"/>
        <d v="1899-12-30T11:15:36"/>
        <d v="1899-12-30T11:15:44"/>
        <d v="1899-12-30T11:15:50"/>
        <d v="1899-12-30T11:16:10"/>
        <d v="1899-12-30T11:16:16"/>
        <d v="1899-12-30T11:16:34"/>
        <d v="1899-12-30T11:16:48"/>
        <d v="1899-12-30T11:16:52"/>
        <d v="1899-12-30T11:16:54"/>
        <d v="1899-12-30T11:16:56"/>
        <d v="1899-12-30T11:17:06"/>
        <d v="1899-12-30T11:17:24"/>
        <d v="1899-12-30T11:17:28"/>
        <d v="1899-12-30T11:17:36"/>
        <d v="1899-12-30T11:17:50"/>
        <d v="1899-12-30T11:17:56"/>
        <d v="1899-12-30T11:18:00"/>
        <d v="1899-12-30T11:18:06"/>
        <d v="1899-12-30T11:18:22"/>
        <d v="1899-12-30T11:18:52"/>
        <d v="1899-12-30T11:18:56"/>
        <d v="1899-12-30T11:19:06"/>
        <d v="1899-12-30T11:19:08"/>
        <d v="1899-12-30T11:19:32"/>
        <d v="1899-12-30T11:19:36"/>
        <d v="1899-12-30T11:19:40"/>
        <d v="1899-12-30T11:19:50"/>
        <d v="1899-12-30T11:20:00"/>
        <d v="1899-12-30T11:20:12"/>
        <d v="1899-12-30T11:20:22"/>
        <d v="1899-12-30T11:20:28"/>
        <d v="1899-12-30T11:20:56"/>
        <d v="1899-12-30T11:21:06"/>
        <d v="1899-12-30T11:21:10"/>
        <d v="1899-12-30T11:21:14"/>
        <d v="1899-12-30T11:21:16"/>
        <d v="1899-12-30T11:21:22"/>
        <d v="1899-12-30T11:21:32"/>
        <d v="1899-12-30T11:21:44"/>
        <d v="1899-12-30T11:21:46"/>
        <d v="1899-12-30T11:21:54"/>
        <d v="1899-12-30T11:22:26"/>
        <d v="1899-12-30T11:22:32"/>
        <d v="1899-12-30T11:22:40"/>
        <d v="1899-12-30T11:22:42"/>
        <d v="1899-12-30T11:22:50"/>
        <d v="1899-12-30T11:23:18"/>
        <d v="1899-12-30T11:23:24"/>
        <d v="1899-12-30T11:23:38"/>
        <d v="1899-12-30T11:23:42"/>
        <d v="1899-12-30T11:23:44"/>
        <d v="1899-12-30T11:24:06"/>
        <d v="1899-12-30T11:24:16"/>
        <d v="1899-12-30T11:24:34"/>
        <d v="1899-12-30T11:24:48"/>
        <d v="1899-12-30T11:24:52"/>
        <d v="1899-12-30T11:24:58"/>
        <d v="1899-12-30T11:25:02"/>
        <d v="1899-12-30T11:25:08"/>
        <d v="1899-12-30T11:25:12"/>
        <d v="1899-12-30T11:25:46"/>
        <d v="1899-12-30T11:25:54"/>
        <d v="1899-12-30T11:25:56"/>
        <d v="1899-12-30T11:25:58"/>
        <d v="1899-12-30T11:26:00"/>
        <d v="1899-12-30T11:26:04"/>
        <d v="1899-12-30T11:26:08"/>
        <d v="1899-12-30T11:26:10"/>
        <d v="1899-12-30T11:26:16"/>
        <d v="1899-12-30T11:26:22"/>
        <d v="1899-12-30T11:26:26"/>
        <d v="1899-12-30T11:26:32"/>
        <d v="1899-12-30T11:27:06"/>
        <d v="1899-12-30T11:27:14"/>
        <d v="1899-12-30T11:27:16"/>
        <d v="1899-12-30T11:27:24"/>
        <d v="1899-12-30T11:27:32"/>
        <d v="1899-12-30T11:27:38"/>
        <d v="1899-12-30T11:27:44"/>
        <d v="1899-12-30T11:27:52"/>
        <d v="1899-12-30T11:28:04"/>
        <d v="1899-12-30T11:28:06"/>
        <d v="1899-12-30T11:28:16"/>
        <d v="1899-12-30T11:28:18"/>
        <d v="1899-12-30T11:28:28"/>
        <d v="1899-12-30T11:28:34"/>
        <d v="1899-12-30T11:28:40"/>
        <d v="1899-12-30T11:28:44"/>
        <d v="1899-12-30T11:28:48"/>
        <d v="1899-12-30T11:28:50"/>
        <d v="1899-12-30T11:28:52"/>
        <d v="1899-12-30T11:29:00"/>
        <d v="1899-12-30T11:29:20"/>
        <d v="1899-12-30T11:29:22"/>
        <d v="1899-12-30T11:29:58"/>
        <d v="1899-12-30T11:30:08"/>
        <d v="1899-12-30T11:31:06"/>
        <d v="1899-12-30T11:31:10"/>
        <d v="1899-12-30T11:31:14"/>
        <d v="1899-12-30T11:32:02"/>
        <d v="1899-12-30T11:32:12"/>
        <d v="1899-12-30T11:32:14"/>
        <d v="1899-12-30T11:32:20"/>
        <d v="1899-12-30T11:32:22"/>
        <d v="1899-12-30T11:33:04"/>
        <d v="1899-12-30T11:33:08"/>
        <d v="1899-12-30T11:33:10"/>
        <d v="1899-12-30T11:33:32"/>
        <d v="1899-12-30T11:33:36"/>
        <d v="1899-12-30T11:33:40"/>
        <d v="1899-12-30T11:34:10"/>
        <d v="1899-12-30T11:34:22"/>
        <d v="1899-12-30T11:34:30"/>
        <d v="1899-12-30T11:34:36"/>
        <d v="1899-12-30T11:34:58"/>
        <d v="1899-12-30T11:35:14"/>
        <d v="1899-12-30T11:35:16"/>
        <d v="1899-12-30T11:35:42"/>
        <d v="1899-12-30T11:36:00"/>
        <d v="1899-12-30T11:36:08"/>
        <d v="1899-12-30T11:36:16"/>
        <d v="1899-12-30T11:36:24"/>
        <d v="1899-12-30T11:36:28"/>
        <d v="1899-12-30T11:36:36"/>
        <d v="1899-12-30T11:36:42"/>
        <d v="1899-12-30T11:36:44"/>
        <d v="1899-12-30T11:36:48"/>
        <d v="1899-12-30T11:36:50"/>
        <d v="1899-12-30T11:36:52"/>
        <d v="1899-12-30T11:36:56"/>
        <d v="1899-12-30T11:37:00"/>
        <d v="1899-12-30T11:37:02"/>
        <d v="1899-12-30T11:37:10"/>
        <d v="1899-12-30T11:37:12"/>
        <d v="1899-12-30T11:37:16"/>
        <d v="1899-12-30T11:37:22"/>
        <d v="1899-12-30T11:37:30"/>
        <d v="1899-12-30T11:37:50"/>
        <d v="1899-12-30T11:37:58"/>
        <d v="1899-12-30T11:38:04"/>
        <d v="1899-12-30T11:38:10"/>
        <d v="1899-12-30T11:38:26"/>
        <d v="1899-12-30T11:38:38"/>
        <d v="1899-12-30T11:39:00"/>
        <d v="1899-12-30T11:39:02"/>
        <d v="1899-12-30T11:39:10"/>
        <d v="1899-12-30T11:39:14"/>
        <d v="1899-12-30T11:39:22"/>
        <d v="1899-12-30T11:39:32"/>
        <d v="1899-12-30T11:39:36"/>
        <d v="1899-12-30T11:40:20"/>
        <d v="1899-12-30T11:40:28"/>
        <d v="1899-12-30T11:40:34"/>
        <d v="1899-12-30T11:40:38"/>
        <d v="1899-12-30T11:40:44"/>
        <d v="1899-12-30T11:41:06"/>
        <d v="1899-12-30T11:41:08"/>
        <d v="1899-12-30T11:41:30"/>
        <d v="1899-12-30T11:41:32"/>
        <d v="1899-12-30T11:41:34"/>
        <d v="1899-12-30T11:41:44"/>
        <d v="1899-12-30T11:41:48"/>
        <d v="1899-12-30T11:41:52"/>
        <d v="1899-12-30T11:42:00"/>
        <d v="1899-12-30T11:42:02"/>
        <d v="1899-12-30T11:42:18"/>
        <d v="1899-12-30T11:42:38"/>
        <d v="1899-12-30T11:42:42"/>
        <d v="1899-12-30T11:42:48"/>
        <d v="1899-12-30T11:42:56"/>
        <d v="1899-12-30T11:42:58"/>
        <d v="1899-12-30T11:43:04"/>
        <d v="1899-12-30T11:43:08"/>
        <d v="1899-12-30T11:43:18"/>
        <d v="1899-12-30T11:43:48"/>
        <d v="1899-12-30T11:43:54"/>
        <d v="1899-12-30T11:44:02"/>
        <d v="1899-12-30T11:44:08"/>
        <d v="1899-12-30T11:44:12"/>
        <d v="1899-12-30T11:44:18"/>
        <d v="1899-12-30T11:45:08"/>
        <d v="1899-12-30T11:45:14"/>
        <d v="1899-12-30T11:45:20"/>
        <d v="1899-12-30T11:45:26"/>
        <d v="1899-12-30T11:45:36"/>
        <d v="1899-12-30T11:45:38"/>
        <d v="1899-12-30T11:46:18"/>
        <d v="1899-12-30T11:46:20"/>
        <d v="1899-12-30T11:46:28"/>
        <d v="1899-12-30T11:46:34"/>
        <d v="1899-12-30T11:46:38"/>
        <d v="1899-12-30T11:46:46"/>
        <d v="1899-12-30T11:47:22"/>
        <d v="1899-12-30T11:47:28"/>
        <d v="1899-12-30T11:47:30"/>
        <d v="1899-12-30T11:47:32"/>
        <d v="1899-12-30T11:47:50"/>
        <d v="1899-12-30T11:47:52"/>
        <d v="1899-12-30T11:48:06"/>
        <d v="1899-12-30T11:48:24"/>
        <d v="1899-12-30T11:48:26"/>
        <d v="1899-12-30T11:48:36"/>
        <d v="1899-12-30T11:48:42"/>
        <d v="1899-12-30T11:48:48"/>
        <d v="1899-12-30T11:48:54"/>
        <d v="1899-12-30T11:48:58"/>
        <d v="1899-12-30T11:49:02"/>
        <d v="1899-12-30T11:49:32"/>
        <d v="1899-12-30T11:49:44"/>
        <d v="1899-12-30T11:49:52"/>
        <d v="1899-12-30T11:49:58"/>
        <d v="1899-12-30T11:50:02"/>
        <d v="1899-12-30T11:50:08"/>
        <d v="1899-12-30T11:50:14"/>
        <d v="1899-12-30T11:50:20"/>
        <d v="1899-12-30T11:50:50"/>
        <d v="1899-12-30T11:51:10"/>
        <d v="1899-12-30T11:51:16"/>
        <d v="1899-12-30T11:51:22"/>
        <d v="1899-12-30T11:51:30"/>
        <d v="1899-12-30T11:51:32"/>
        <d v="1899-12-30T11:51:34"/>
        <d v="1899-12-30T11:51:40"/>
        <d v="1899-12-30T11:51:46"/>
        <d v="1899-12-30T11:51:56"/>
        <d v="1899-12-30T11:52:00"/>
        <d v="1899-12-30T11:52:16"/>
        <d v="1899-12-30T11:52:24"/>
        <d v="1899-12-30T11:52:30"/>
        <d v="1899-12-30T11:52:34"/>
        <d v="1899-12-30T11:52:40"/>
        <d v="1899-12-30T11:53:02"/>
        <d v="1899-12-30T11:53:26"/>
        <d v="1899-12-30T11:53:30"/>
        <d v="1899-12-30T11:53:32"/>
        <d v="1899-12-30T11:53:36"/>
        <d v="1899-12-30T11:53:40"/>
        <d v="1899-12-30T11:53:44"/>
        <d v="1899-12-30T11:53:54"/>
        <d v="1899-12-30T11:54:04"/>
        <d v="1899-12-30T11:54:08"/>
        <d v="1899-12-30T11:54:20"/>
        <d v="1899-12-30T11:54:32"/>
        <d v="1899-12-30T11:54:34"/>
        <d v="1899-12-30T11:54:38"/>
        <d v="1899-12-30T11:54:40"/>
        <d v="1899-12-30T11:54:42"/>
        <d v="1899-12-30T11:54:52"/>
        <d v="1899-12-30T11:54:56"/>
        <d v="1899-12-30T11:55:00"/>
        <d v="1899-12-30T11:55:04"/>
        <d v="1899-12-30T11:55:06"/>
        <d v="1899-12-30T11:55:10"/>
        <d v="1899-12-30T11:55:34"/>
        <d v="1899-12-30T11:55:50"/>
        <d v="1899-12-30T11:55:56"/>
        <d v="1899-12-30T11:56:04"/>
        <d v="1899-12-30T11:56:06"/>
        <d v="1899-12-30T11:56:12"/>
        <d v="1899-12-30T11:56:14"/>
        <d v="1899-12-30T11:56:18"/>
        <d v="1899-12-30T11:56:30"/>
        <d v="1899-12-30T11:57:00"/>
        <d v="1899-12-30T11:57:04"/>
        <d v="1899-12-30T11:57:14"/>
        <d v="1899-12-30T11:57:20"/>
        <d v="1899-12-30T11:57:28"/>
        <d v="1899-12-30T11:57:32"/>
        <d v="1899-12-30T11:57:48"/>
        <d v="1899-12-30T11:57:50"/>
        <d v="1899-12-30T11:57:58"/>
        <d v="1899-12-30T11:58:06"/>
        <d v="1899-12-30T11:58:14"/>
        <d v="1899-12-30T11:58:20"/>
        <d v="1899-12-30T11:58:38"/>
        <d v="1899-12-30T11:58:58"/>
        <d v="1899-12-30T11:59:00"/>
        <d v="1899-12-30T11:59:02"/>
        <d v="1899-12-30T11:59:16"/>
        <d v="1899-12-30T11:59:20"/>
        <d v="1899-12-30T11:59:22"/>
        <d v="1899-12-30T11:59:26"/>
        <d v="1899-12-30T11:59:32"/>
        <d v="1899-12-30T11:59:42"/>
        <d v="1899-12-30T11:59:46"/>
        <d v="1899-12-30T11:59:48"/>
        <d v="1899-12-30T11:59:50"/>
        <d v="1899-12-30T11:59:56"/>
        <d v="1899-12-30T12:00:28"/>
        <d v="1899-12-30T12:00:30"/>
        <d v="1899-12-30T12:00:40"/>
        <d v="1899-12-30T12:00:46"/>
        <d v="1899-12-30T12:00:48"/>
        <d v="1899-12-30T12:00:52"/>
        <d v="1899-12-30T12:00:58"/>
        <d v="1899-12-30T14:00:02"/>
        <d v="1899-12-30T14:00:22"/>
        <d v="1899-12-30T14:00:26"/>
        <d v="1899-12-30T14:00:28"/>
        <d v="1899-12-30T14:00:30"/>
        <d v="1899-12-30T14:00:38"/>
        <d v="1899-12-30T14:00:46"/>
        <d v="1899-12-30T14:00:54"/>
        <d v="1899-12-30T14:01:00"/>
        <d v="1899-12-30T14:01:02"/>
        <d v="1899-12-30T14:01:06"/>
        <d v="1899-12-30T14:01:22"/>
        <d v="1899-12-30T14:01:26"/>
        <d v="1899-12-30T14:01:28"/>
        <d v="1899-12-30T14:01:30"/>
        <d v="1899-12-30T14:01:32"/>
        <d v="1899-12-30T14:01:34"/>
        <d v="1899-12-30T14:01:46"/>
        <d v="1899-12-30T14:01:54"/>
        <d v="1899-12-30T14:02:04"/>
        <d v="1899-12-30T14:02:18"/>
        <d v="1899-12-30T14:02:20"/>
        <d v="1899-12-30T14:02:34"/>
        <d v="1899-12-30T14:02:40"/>
        <d v="1899-12-30T14:02:44"/>
        <d v="1899-12-30T14:02:54"/>
        <d v="1899-12-30T14:03:02"/>
        <d v="1899-12-30T14:03:18"/>
        <d v="1899-12-30T14:03:44"/>
        <d v="1899-12-30T14:04:16"/>
        <d v="1899-12-30T14:04:32"/>
        <d v="1899-12-30T14:04:40"/>
        <d v="1899-12-30T14:04:50"/>
        <d v="1899-12-30T14:04:52"/>
        <d v="1899-12-30T14:04:56"/>
        <d v="1899-12-30T14:04:58"/>
        <d v="1899-12-30T14:05:06"/>
        <d v="1899-12-30T14:05:08"/>
        <d v="1899-12-30T14:05:18"/>
        <d v="1899-12-30T14:05:28"/>
        <d v="1899-12-30T14:05:54"/>
        <d v="1899-12-30T14:06:02"/>
        <d v="1899-12-30T14:06:08"/>
        <d v="1899-12-30T14:06:32"/>
        <d v="1899-12-30T14:06:36"/>
        <d v="1899-12-30T14:06:46"/>
        <d v="1899-12-30T14:06:56"/>
        <d v="1899-12-30T14:07:00"/>
        <d v="1899-12-30T14:07:06"/>
        <d v="1899-12-30T14:07:22"/>
        <d v="1899-12-30T14:07:24"/>
        <d v="1899-12-30T14:07:28"/>
        <d v="1899-12-30T14:07:32"/>
        <d v="1899-12-30T14:07:42"/>
        <d v="1899-12-30T14:07:50"/>
        <d v="1899-12-30T14:07:58"/>
        <d v="1899-12-30T14:08:02"/>
        <d v="1899-12-30T14:08:14"/>
        <d v="1899-12-30T14:08:30"/>
        <d v="1899-12-30T14:08:34"/>
        <d v="1899-12-30T14:08:40"/>
        <d v="1899-12-30T14:08:56"/>
        <d v="1899-12-30T14:09:06"/>
        <d v="1899-12-30T14:09:32"/>
        <d v="1899-12-30T14:09:36"/>
        <d v="1899-12-30T14:09:40"/>
        <d v="1899-12-30T14:09:44"/>
        <d v="1899-12-30T14:09:46"/>
        <d v="1899-12-30T14:09:48"/>
        <d v="1899-12-30T14:09:50"/>
        <d v="1899-12-30T14:09:52"/>
        <d v="1899-12-30T14:09:54"/>
        <d v="1899-12-30T14:10:00"/>
        <d v="1899-12-30T14:10:12"/>
        <d v="1899-12-30T14:10:20"/>
        <d v="1899-12-30T14:10:26"/>
        <d v="1899-12-30T14:10:40"/>
        <d v="1899-12-30T14:10:48"/>
        <d v="1899-12-30T14:10:50"/>
        <d v="1899-12-30T14:10:54"/>
        <d v="1899-12-30T14:10:56"/>
        <d v="1899-12-30T14:11:00"/>
        <d v="1899-12-30T14:11:02"/>
        <d v="1899-12-30T14:11:30"/>
        <d v="1899-12-30T14:11:42"/>
        <d v="1899-12-30T14:11:46"/>
        <d v="1899-12-30T14:11:50"/>
        <d v="1899-12-30T14:11:56"/>
        <d v="1899-12-30T14:12:00"/>
        <d v="1899-12-30T14:12:04"/>
        <d v="1899-12-30T14:12:08"/>
        <d v="1899-12-30T14:12:10"/>
        <d v="1899-12-30T14:12:18"/>
        <d v="1899-12-30T14:12:20"/>
        <d v="1899-12-30T14:12:22"/>
        <d v="1899-12-30T14:12:30"/>
        <d v="1899-12-30T14:12:32"/>
        <d v="1899-12-30T14:12:38"/>
        <d v="1899-12-30T14:12:54"/>
        <d v="1899-12-30T14:13:00"/>
        <d v="1899-12-30T14:13:04"/>
        <d v="1899-12-30T14:13:06"/>
        <d v="1899-12-30T14:13:14"/>
        <d v="1899-12-30T14:13:18"/>
        <d v="1899-12-30T14:13:20"/>
        <d v="1899-12-30T14:13:22"/>
        <d v="1899-12-30T14:13:42"/>
        <d v="1899-12-30T14:13:48"/>
        <d v="1899-12-30T14:13:58"/>
        <d v="1899-12-30T14:14:04"/>
        <d v="1899-12-30T14:14:14"/>
        <d v="1899-12-30T14:14:18"/>
        <d v="1899-12-30T14:14:24"/>
        <d v="1899-12-30T14:14:26"/>
        <d v="1899-12-30T14:14:34"/>
        <d v="1899-12-30T14:14:38"/>
        <d v="1899-12-30T14:14:40"/>
        <d v="1899-12-30T14:14:42"/>
        <d v="1899-12-30T14:14:48"/>
        <d v="1899-12-30T14:14:58"/>
        <d v="1899-12-30T14:15:06"/>
        <d v="1899-12-30T14:15:48"/>
        <d v="1899-12-30T14:15:50"/>
        <d v="1899-12-30T14:15:52"/>
        <d v="1899-12-30T14:15:54"/>
        <d v="1899-12-30T14:15:56"/>
        <d v="1899-12-30T17:00:04"/>
        <d v="1899-12-30T17:00:08"/>
        <d v="1899-12-30T17:00:24"/>
        <d v="1899-12-30T17:00:46"/>
        <d v="1899-12-30T17:00:54"/>
        <d v="1899-12-30T17:01:14"/>
        <d v="1899-12-30T17:01:16"/>
        <d v="1899-12-30T17:01:22"/>
        <d v="1899-12-30T17:01:36"/>
        <d v="1899-12-30T17:01:38"/>
        <d v="1899-12-30T17:01:50"/>
        <d v="1899-12-30T17:02:00"/>
        <d v="1899-12-30T17:02:02"/>
        <d v="1899-12-30T17:02:44"/>
        <d v="1899-12-30T17:02:54"/>
        <d v="1899-12-30T17:03:02"/>
        <d v="1899-12-30T17:03:08"/>
        <d v="1899-12-30T17:03:10"/>
        <d v="1899-12-30T17:03:22"/>
        <d v="1899-12-30T17:03:30"/>
        <d v="1899-12-30T17:03:32"/>
        <d v="1899-12-30T17:03:48"/>
        <d v="1899-12-30T17:03:50"/>
        <d v="1899-12-30T17:03:52"/>
        <d v="1899-12-30T17:04:04"/>
        <d v="1899-12-30T17:04:10"/>
        <d v="1899-12-30T17:04:26"/>
        <d v="1899-12-30T17:04:34"/>
        <d v="1899-12-30T17:04:40"/>
        <d v="1899-12-30T17:05:00"/>
        <d v="1899-12-30T17:05:08"/>
        <d v="1899-12-30T17:05:12"/>
        <d v="1899-12-30T17:05:14"/>
        <d v="1899-12-30T17:05:20"/>
        <d v="1899-12-30T17:05:22"/>
        <d v="1899-12-30T17:05:24"/>
        <d v="1899-12-30T17:05:32"/>
        <d v="1899-12-30T17:05:36"/>
        <d v="1899-12-30T17:05:46"/>
        <d v="1899-12-30T17:05:50"/>
        <d v="1899-12-30T17:05:54"/>
        <d v="1899-12-30T17:05:56"/>
        <d v="1899-12-30T17:06:12"/>
        <d v="1899-12-30T17:06:14"/>
        <d v="1899-12-30T17:06:16"/>
        <d v="1899-12-30T17:06:44"/>
        <d v="1899-12-30T17:06:58"/>
        <d v="1899-12-30T17:07:06"/>
        <d v="1899-12-30T17:07:08"/>
        <d v="1899-12-30T17:07:14"/>
        <d v="1899-12-30T17:07:16"/>
        <d v="1899-12-30T17:07:22"/>
        <d v="1899-12-30T17:07:24"/>
        <d v="1899-12-30T17:07:28"/>
        <d v="1899-12-30T17:07:30"/>
        <d v="1899-12-30T17:07:34"/>
        <d v="1899-12-30T17:07:36"/>
        <d v="1899-12-30T17:07:48"/>
        <d v="1899-12-30T17:07:52"/>
        <d v="1899-12-30T17:08:00"/>
        <d v="1899-12-30T17:08:16"/>
        <d v="1899-12-30T17:08:24"/>
        <d v="1899-12-30T17:08:36"/>
        <d v="1899-12-30T17:08:38"/>
        <d v="1899-12-30T17:08:40"/>
        <d v="1899-12-30T17:08:48"/>
        <d v="1899-12-30T17:08:54"/>
        <d v="1899-12-30T17:09:00"/>
        <d v="1899-12-30T17:09:06"/>
        <d v="1899-12-30T17:09:24"/>
        <d v="1899-12-30T17:09:26"/>
        <d v="1899-12-30T17:09:32"/>
        <d v="1899-12-30T17:09:38"/>
        <d v="1899-12-30T17:09:40"/>
        <d v="1899-12-30T17:09:54"/>
        <d v="1899-12-30T17:10:02"/>
        <d v="1899-12-30T17:10:38"/>
        <d v="1899-12-30T17:10:50"/>
        <d v="1899-12-30T17:10:58"/>
        <d v="1899-12-30T17:11:22"/>
        <d v="1899-12-30T17:11:38"/>
        <d v="1899-12-30T17:11:46"/>
        <d v="1899-12-30T17:11:52"/>
        <d v="1899-12-30T17:12:14"/>
        <d v="1899-12-30T17:12:20"/>
        <d v="1899-12-30T17:12:36"/>
        <d v="1899-12-30T17:12:40"/>
        <d v="1899-12-30T17:12:42"/>
        <d v="1899-12-30T17:12:46"/>
        <d v="1899-12-30T17:12:50"/>
        <d v="1899-12-30T17:13:00"/>
        <d v="1899-12-30T17:13:02"/>
        <d v="1899-12-30T17:13:06"/>
        <d v="1899-12-30T17:13:08"/>
        <d v="1899-12-30T17:13:24"/>
        <d v="1899-12-30T17:13:30"/>
        <d v="1899-12-30T17:13:32"/>
        <d v="1899-12-30T17:13:56"/>
        <d v="1899-12-30T17:14:00"/>
        <d v="1899-12-30T17:14:08"/>
        <d v="1899-12-30T17:14:10"/>
        <d v="1899-12-30T17:14:14"/>
        <d v="1899-12-30T17:14:26"/>
        <d v="1899-12-30T17:14:32"/>
        <d v="1899-12-30T17:14:42"/>
        <d v="1899-12-30T17:14:48"/>
        <d v="1899-12-30T17:14:54"/>
        <d v="1899-12-30T17:15:04"/>
        <d v="1899-12-30T17:15:06"/>
        <d v="1899-12-30T17:15:10"/>
        <d v="1899-12-30T17:15:16"/>
        <d v="1899-12-30T17:15:20"/>
        <d v="1899-12-30T17:15:28"/>
        <d v="1899-12-30T17:15:34"/>
        <d v="1899-12-30T17:15:36"/>
        <d v="1899-12-30T17:15:42"/>
        <d v="1899-12-30T17:15:50"/>
        <d v="1899-12-30T17:16:00"/>
        <d v="1899-12-30T17:16:04"/>
        <d v="1899-12-30T17:16:12"/>
        <d v="1899-12-30T17:16:20"/>
        <d v="1899-12-30T17:16:34"/>
        <d v="1899-12-30T17:16:38"/>
        <d v="1899-12-30T17:17:00"/>
        <d v="1899-12-30T17:17:10"/>
        <d v="1899-12-30T17:17:20"/>
        <d v="1899-12-30T17:17:26"/>
        <d v="1899-12-30T17:17:28"/>
        <d v="1899-12-30T17:17:46"/>
        <d v="1899-12-30T17:17:52"/>
        <d v="1899-12-30T17:17:54"/>
        <d v="1899-12-30T17:17:58"/>
        <d v="1899-12-30T17:18:00"/>
        <d v="1899-12-30T17:18:02"/>
        <d v="1899-12-30T17:18:06"/>
        <d v="1899-12-30T17:18:16"/>
        <d v="1899-12-30T17:18:24"/>
        <d v="1899-12-30T17:18:32"/>
        <d v="1899-12-30T17:18:46"/>
        <d v="1899-12-30T17:19:26"/>
        <d v="1899-12-30T17:19:44"/>
        <d v="1899-12-30T17:19:46"/>
        <d v="1899-12-30T17:19:52"/>
        <d v="1899-12-30T17:20:08"/>
        <d v="1899-12-30T17:20:12"/>
        <d v="1899-12-30T17:20:16"/>
        <d v="1899-12-30T17:20:20"/>
        <d v="1899-12-30T17:20:22"/>
        <d v="1899-12-30T17:20:28"/>
        <d v="1899-12-30T17:20:32"/>
        <d v="1899-12-30T17:20:38"/>
        <d v="1899-12-30T17:20:56"/>
        <d v="1899-12-30T17:21:00"/>
        <d v="1899-12-30T17:21:04"/>
        <d v="1899-12-30T17:21:06"/>
        <d v="1899-12-30T17:21:08"/>
        <d v="1899-12-30T17:21:14"/>
        <d v="1899-12-30T17:21:30"/>
        <d v="1899-12-30T17:21:36"/>
        <d v="1899-12-30T17:21:40"/>
        <d v="1899-12-30T17:21:56"/>
        <d v="1899-12-30T17:22:02"/>
        <d v="1899-12-30T17:22:06"/>
        <d v="1899-12-30T17:22:32"/>
        <d v="1899-12-30T17:22:38"/>
        <d v="1899-12-30T17:22:44"/>
        <d v="1899-12-30T17:22:56"/>
        <d v="1899-12-30T17:23:02"/>
        <d v="1899-12-30T17:23:12"/>
        <d v="1899-12-30T17:23:16"/>
        <d v="1899-12-30T17:23:38"/>
        <d v="1899-12-30T17:23:40"/>
        <d v="1899-12-30T17:23:44"/>
        <d v="1899-12-30T17:23:46"/>
        <d v="1899-12-30T17:23:50"/>
        <d v="1899-12-30T17:23:56"/>
        <d v="1899-12-30T17:24:06"/>
        <d v="1899-12-30T17:24:12"/>
        <d v="1899-12-30T17:24:24"/>
        <d v="1899-12-30T17:24:58"/>
        <d v="1899-12-30T17:25:02"/>
        <d v="1899-12-30T17:25:06"/>
        <d v="1899-12-30T17:25:10"/>
        <d v="1899-12-30T17:25:12"/>
        <d v="1899-12-30T17:25:14"/>
        <d v="1899-12-30T17:25:16"/>
        <d v="1899-12-30T17:25:28"/>
        <d v="1899-12-30T17:25:34"/>
        <d v="1899-12-30T17:25:36"/>
        <d v="1899-12-30T17:25:42"/>
        <d v="1899-12-30T17:25:44"/>
        <d v="1899-12-30T17:25:54"/>
        <d v="1899-12-30T17:26:04"/>
        <d v="1899-12-30T17:26:08"/>
        <d v="1899-12-30T17:26:14"/>
        <d v="1899-12-30T17:26:34"/>
        <d v="1899-12-30T17:26:44"/>
        <d v="1899-12-30T17:26:46"/>
        <d v="1899-12-30T17:26:48"/>
        <d v="1899-12-30T17:26:56"/>
        <d v="1899-12-30T17:27:20"/>
        <d v="1899-12-30T17:27:24"/>
        <d v="1899-12-30T17:27:32"/>
        <d v="1899-12-30T17:27:34"/>
        <d v="1899-12-30T17:27:36"/>
        <d v="1899-12-30T17:27:48"/>
        <d v="1899-12-30T17:27:52"/>
        <d v="1899-12-30T17:27:56"/>
        <d v="1899-12-30T17:28:02"/>
        <d v="1899-12-30T17:28:06"/>
        <d v="1899-12-30T17:28:10"/>
        <d v="1899-12-30T17:28:12"/>
        <d v="1899-12-30T17:28:34"/>
        <d v="1899-12-30T17:28:38"/>
        <d v="1899-12-30T17:28:40"/>
        <d v="1899-12-30T17:28:44"/>
        <d v="1899-12-30T17:28:50"/>
        <d v="1899-12-30T17:28:54"/>
        <d v="1899-12-30T17:28:58"/>
        <d v="1899-12-30T17:29:00"/>
        <d v="1899-12-30T17:29:06"/>
        <d v="1899-12-30T17:29:10"/>
        <d v="1899-12-30T17:29:12"/>
        <d v="1899-12-30T17:29:20"/>
        <d v="1899-12-30T17:29:22"/>
        <d v="1899-12-30T17:29:26"/>
        <d v="1899-12-30T17:29:30"/>
        <d v="1899-12-30T17:29:42"/>
        <d v="1899-12-30T17:29:48"/>
        <d v="1899-12-30T17:29:50"/>
        <d v="1899-12-30T17:30:08"/>
        <d v="1899-12-30T17:30:16"/>
        <d v="1899-12-30T17:30:26"/>
        <d v="1899-12-30T17:30:32"/>
        <d v="1899-12-30T17:30:40"/>
        <d v="1899-12-30T17:30:46"/>
        <d v="1899-12-30T17:31:06"/>
        <d v="1899-12-30T17:31:08"/>
        <d v="1899-12-30T17:31:28"/>
        <d v="1899-12-30T17:31:42"/>
        <d v="1899-12-30T17:31:48"/>
        <d v="1899-12-30T17:31:52"/>
        <d v="1899-12-30T17:31:54"/>
        <d v="1899-12-30T17:32:00"/>
        <d v="1899-12-30T17:32:12"/>
        <d v="1899-12-30T17:32:22"/>
        <d v="1899-12-30T17:32:24"/>
        <d v="1899-12-30T17:32:26"/>
        <d v="1899-12-30T17:32:28"/>
        <d v="1899-12-30T17:32:38"/>
        <d v="1899-12-30T17:32:48"/>
        <d v="1899-12-30T17:32:54"/>
        <d v="1899-12-30T17:33:02"/>
        <d v="1899-12-30T17:33:22"/>
        <d v="1899-12-30T17:33:30"/>
        <d v="1899-12-30T17:33:46"/>
        <d v="1899-12-30T17:33:48"/>
        <d v="1899-12-30T17:33:52"/>
        <d v="1899-12-30T17:34:10"/>
        <d v="1899-12-30T17:34:16"/>
        <d v="1899-12-30T17:34:24"/>
        <d v="1899-12-30T17:34:30"/>
        <d v="1899-12-30T17:34:32"/>
        <d v="1899-12-30T17:34:40"/>
        <d v="1899-12-30T17:35:00"/>
        <d v="1899-12-30T17:35:04"/>
        <d v="1899-12-30T17:35:14"/>
        <d v="1899-12-30T17:35:42"/>
        <d v="1899-12-30T17:35:48"/>
        <d v="1899-12-30T17:36:02"/>
        <d v="1899-12-30T17:36:04"/>
        <d v="1899-12-30T17:36:12"/>
        <d v="1899-12-30T17:36:20"/>
        <d v="1899-12-30T17:36:38"/>
        <d v="1899-12-30T17:36:44"/>
        <d v="1899-12-30T17:36:56"/>
        <d v="1899-12-30T17:37:00"/>
        <d v="1899-12-30T17:37:14"/>
        <d v="1899-12-30T17:37:40"/>
        <d v="1899-12-30T17:37:48"/>
        <d v="1899-12-30T17:37:54"/>
        <d v="1899-12-30T17:37:58"/>
        <d v="1899-12-30T17:38:06"/>
        <d v="1899-12-30T17:38:20"/>
        <d v="1899-12-30T17:38:32"/>
        <d v="1899-12-30T17:38:40"/>
        <d v="1899-12-30T17:38:50"/>
        <d v="1899-12-30T17:38:54"/>
        <d v="1899-12-30T17:38:58"/>
        <d v="1899-12-30T17:39:06"/>
        <d v="1899-12-30T17:39:18"/>
        <d v="1899-12-30T17:39:24"/>
        <d v="1899-12-30T17:39:34"/>
        <d v="1899-12-30T17:39:50"/>
        <d v="1899-12-30T17:39:52"/>
        <d v="1899-12-30T17:39:54"/>
        <d v="1899-12-30T17:39:56"/>
        <d v="1899-12-30T17:40:04"/>
        <d v="1899-12-30T17:40:22"/>
        <d v="1899-12-30T17:40:44"/>
        <d v="1899-12-30T17:40:56"/>
        <d v="1899-12-30T17:40:58"/>
        <d v="1899-12-30T17:41:00"/>
        <d v="1899-12-30T17:41:10"/>
        <d v="1899-12-30T17:41:16"/>
        <d v="1899-12-30T17:41:24"/>
        <d v="1899-12-30T17:41:30"/>
        <d v="1899-12-30T17:41:36"/>
        <d v="1899-12-30T17:41:44"/>
        <d v="1899-12-30T17:41:46"/>
        <d v="1899-12-30T17:41:56"/>
        <d v="1899-12-30T17:42:00"/>
        <d v="1899-12-30T17:42:02"/>
        <d v="1899-12-30T17:42:08"/>
        <d v="1899-12-30T17:42:16"/>
        <d v="1899-12-30T17:42:24"/>
        <d v="1899-12-30T17:42:30"/>
        <d v="1899-12-30T17:42:48"/>
        <d v="1899-12-30T17:42:56"/>
        <d v="1899-12-30T17:43:00"/>
        <d v="1899-12-30T17:43:20"/>
        <d v="1899-12-30T17:43:28"/>
        <d v="1899-12-30T17:43:42"/>
        <d v="1899-12-30T17:43:54"/>
        <d v="1899-12-30T17:43:56"/>
        <d v="1899-12-30T17:44:02"/>
        <d v="1899-12-30T17:44:12"/>
        <d v="1899-12-30T17:44:16"/>
        <d v="1899-12-30T17:44:22"/>
        <d v="1899-12-30T17:44:24"/>
        <d v="1899-12-30T17:44:34"/>
        <d v="1899-12-30T17:44:50"/>
        <d v="1899-12-30T17:44:58"/>
        <d v="1899-12-30T17:45:04"/>
        <d v="1899-12-30T17:45:08"/>
        <d v="1899-12-30T17:45:10"/>
        <d v="1899-12-30T17:45:18"/>
        <d v="1899-12-30T17:45:24"/>
        <d v="1899-12-30T17:45:46"/>
        <d v="1899-12-30T17:45:54"/>
        <d v="1899-12-30T17:46:10"/>
        <d v="1899-12-30T17:46:22"/>
        <d v="1899-12-30T17:46:30"/>
        <d v="1899-12-30T17:46:38"/>
        <d v="1899-12-30T17:46:40"/>
        <d v="1899-12-30T17:46:44"/>
        <d v="1899-12-30T17:46:46"/>
        <d v="1899-12-30T17:46:48"/>
        <d v="1899-12-30T17:46:52"/>
        <d v="1899-12-30T17:47:02"/>
        <d v="1899-12-30T17:47:08"/>
        <d v="1899-12-30T17:47:24"/>
        <d v="1899-12-30T17:47:34"/>
        <d v="1899-12-30T17:47:42"/>
        <d v="1899-12-30T17:47:44"/>
        <d v="1899-12-30T17:47:50"/>
        <d v="1899-12-30T17:47:52"/>
        <d v="1899-12-30T17:48:06"/>
        <d v="1899-12-30T17:48:08"/>
        <d v="1899-12-30T17:48:14"/>
        <d v="1899-12-30T17:48:22"/>
        <d v="1899-12-30T17:48:28"/>
        <d v="1899-12-30T17:48:34"/>
        <d v="1899-12-30T17:48:40"/>
        <d v="1899-12-30T17:48:46"/>
        <d v="1899-12-30T17:48:54"/>
        <d v="1899-12-30T17:48:58"/>
        <d v="1899-12-30T17:49:08"/>
        <d v="1899-12-30T17:49:10"/>
        <d v="1899-12-30T17:49:12"/>
        <d v="1899-12-30T17:49:16"/>
        <d v="1899-12-30T17:49:24"/>
        <d v="1899-12-30T17:49:38"/>
        <d v="1899-12-30T17:49:44"/>
        <d v="1899-12-30T17:49:50"/>
        <d v="1899-12-30T17:50:08"/>
        <d v="1899-12-30T17:50:24"/>
        <d v="1899-12-30T17:50:26"/>
        <d v="1899-12-30T17:50:38"/>
        <d v="1899-12-30T17:50:42"/>
        <d v="1899-12-30T17:50:46"/>
        <d v="1899-12-30T17:50:52"/>
        <d v="1899-12-30T17:50:56"/>
        <d v="1899-12-30T17:51:10"/>
        <d v="1899-12-30T17:51:22"/>
        <d v="1899-12-30T17:51:26"/>
        <d v="1899-12-30T17:51:32"/>
        <d v="1899-12-30T17:51:58"/>
        <d v="1899-12-30T17:52:00"/>
        <d v="1899-12-30T17:52:08"/>
        <d v="1899-12-30T17:52:14"/>
        <d v="1899-12-30T17:52:22"/>
        <d v="1899-12-30T17:52:24"/>
        <d v="1899-12-30T17:52:32"/>
        <d v="1899-12-30T17:52:58"/>
        <d v="1899-12-30T17:53:06"/>
        <d v="1899-12-30T17:53:12"/>
        <d v="1899-12-30T17:53:52"/>
        <d v="1899-12-30T17:54:02"/>
        <d v="1899-12-30T17:54:04"/>
        <d v="1899-12-30T17:54:20"/>
        <d v="1899-12-30T17:54:26"/>
        <d v="1899-12-30T17:54:32"/>
        <d v="1899-12-30T17:54:42"/>
        <d v="1899-12-30T17:54:46"/>
        <d v="1899-12-30T17:54:48"/>
        <d v="1899-12-30T17:55:18"/>
        <d v="1899-12-30T17:55:24"/>
        <d v="1899-12-30T17:55:32"/>
        <d v="1899-12-30T17:55:38"/>
        <d v="1899-12-30T17:55:44"/>
        <d v="1899-12-30T17:55:48"/>
        <d v="1899-12-30T17:56:06"/>
        <d v="1899-12-30T17:56:22"/>
        <d v="1899-12-30T17:56:28"/>
        <d v="1899-12-30T17:56:34"/>
        <d v="1899-12-30T17:56:44"/>
        <d v="1899-12-30T17:56:54"/>
        <d v="1899-12-30T17:57:00"/>
        <d v="1899-12-30T17:57:06"/>
        <d v="1899-12-30T17:57:18"/>
        <d v="1899-12-30T17:57:22"/>
        <d v="1899-12-30T17:57:30"/>
        <d v="1899-12-30T17:57:40"/>
        <d v="1899-12-30T17:57:50"/>
        <d v="1899-12-30T17:57:56"/>
        <d v="1899-12-30T17:58:12"/>
        <d v="1899-12-30T17:58:14"/>
        <d v="1899-12-30T17:58:22"/>
        <d v="1899-12-30T17:58:30"/>
        <d v="1899-12-30T17:58:34"/>
        <d v="1899-12-30T17:58:36"/>
        <d v="1899-12-30T17:58:42"/>
        <d v="1899-12-30T17:58:48"/>
        <d v="1899-12-30T17:58:50"/>
        <d v="1899-12-30T17:59:02"/>
        <d v="1899-12-30T17:59:14"/>
        <d v="1899-12-30T17:59:28"/>
        <d v="1899-12-30T17:59:40"/>
        <d v="1899-12-30T17:59:46"/>
        <d v="1899-12-30T17:59:48"/>
        <d v="1899-12-30T18:00:06"/>
        <d v="1899-12-30T18:00:08"/>
        <d v="1899-12-30T18:00:10"/>
        <d v="1899-12-30T18:00:14"/>
        <d v="1899-12-30T18:00:16"/>
        <d v="1899-12-30T18:00:24"/>
        <d v="1899-12-30T18:00:32"/>
        <d v="1899-12-30T18:00:42"/>
        <d v="1899-12-30T18:01:02"/>
        <d v="1899-12-30T18:01:04"/>
        <d v="1899-12-30T18:01:06"/>
        <d v="1899-12-30T18:01:30"/>
        <d v="1899-12-30T18:01:36"/>
        <d v="1899-12-30T18:01:42"/>
        <d v="1899-12-30T18:01:54"/>
        <d v="1899-12-30T18:02:06"/>
        <d v="1899-12-30T18:02:18"/>
        <d v="1899-12-30T18:02:20"/>
        <d v="1899-12-30T18:02:22"/>
        <d v="1899-12-30T18:02:24"/>
        <d v="1899-12-30T18:02:26"/>
        <d v="1899-12-30T18:02:52"/>
        <d v="1899-12-30T18:03:06"/>
        <d v="1899-12-30T18:03:08"/>
        <d v="1899-12-30T18:03:12"/>
        <d v="1899-12-30T18:03:16"/>
        <d v="1899-12-30T18:03:22"/>
        <d v="1899-12-30T18:03:28"/>
        <d v="1899-12-30T18:03:48"/>
        <d v="1899-12-30T18:03:56"/>
        <d v="1899-12-30T18:04:04"/>
        <d v="1899-12-30T18:04:10"/>
        <d v="1899-12-30T18:04:20"/>
        <d v="1899-12-30T18:04:24"/>
        <d v="1899-12-30T18:04:30"/>
        <d v="1899-12-30T18:04:38"/>
        <d v="1899-12-30T18:04:40"/>
        <d v="1899-12-30T18:04:52"/>
        <d v="1899-12-30T18:05:00"/>
        <d v="1899-12-30T18:05:08"/>
        <d v="1899-12-30T18:05:20"/>
        <d v="1899-12-30T18:05:36"/>
        <d v="1899-12-30T11:00:04"/>
        <d v="1899-12-30T11:00:18"/>
        <d v="1899-12-30T11:00:24"/>
        <d v="1899-12-30T11:00:26"/>
        <d v="1899-12-30T11:00:50"/>
        <d v="1899-12-30T11:00:52"/>
        <d v="1899-12-30T11:01:08"/>
        <d v="1899-12-30T11:01:20"/>
        <d v="1899-12-30T11:02:12"/>
        <d v="1899-12-30T11:02:20"/>
        <d v="1899-12-30T11:02:26"/>
        <d v="1899-12-30T11:02:42"/>
        <d v="1899-12-30T11:02:50"/>
        <d v="1899-12-30T11:02:58"/>
        <d v="1899-12-30T11:03:28"/>
        <d v="1899-12-30T11:03:30"/>
        <d v="1899-12-30T11:03:40"/>
        <d v="1899-12-30T11:03:42"/>
        <d v="1899-12-30T11:03:50"/>
        <d v="1899-12-30T11:03:54"/>
        <d v="1899-12-30T11:04:18"/>
        <d v="1899-12-30T11:04:34"/>
        <d v="1899-12-30T11:04:50"/>
        <d v="1899-12-30T11:05:04"/>
        <d v="1899-12-30T11:05:12"/>
        <d v="1899-12-30T11:05:14"/>
        <d v="1899-12-30T11:05:38"/>
        <d v="1899-12-30T11:05:40"/>
        <d v="1899-12-30T11:06:52"/>
        <d v="1899-12-30T11:07:20"/>
        <d v="1899-12-30T11:07:32"/>
        <d v="1899-12-30T11:07:48"/>
        <d v="1899-12-30T11:08:10"/>
        <d v="1899-12-30T11:08:22"/>
        <d v="1899-12-30T11:08:24"/>
        <d v="1899-12-30T11:08:32"/>
        <d v="1899-12-30T11:08:54"/>
        <d v="1899-12-30T11:08:56"/>
        <d v="1899-12-30T11:09:22"/>
        <d v="1899-12-30T11:09:30"/>
        <d v="1899-12-30T11:09:32"/>
        <d v="1899-12-30T11:10:22"/>
        <d v="1899-12-30T11:10:34"/>
        <d v="1899-12-30T11:11:06"/>
        <d v="1899-12-30T11:11:46"/>
        <d v="1899-12-30T11:11:54"/>
        <d v="1899-12-30T11:12:00"/>
        <d v="1899-12-30T11:12:12"/>
        <d v="1899-12-30T11:12:22"/>
        <d v="1899-12-30T11:12:40"/>
        <d v="1899-12-30T11:12:54"/>
        <d v="1899-12-30T11:14:28"/>
        <d v="1899-12-30T11:14:38"/>
        <d v="1899-12-30T11:14:58"/>
        <d v="1899-12-30T11:15:38"/>
        <d v="1899-12-30T11:15:40"/>
        <d v="1899-12-30T11:15:46"/>
        <d v="1899-12-30T11:15:58"/>
        <d v="1899-12-30T11:16:22"/>
        <d v="1899-12-30T11:16:28"/>
        <d v="1899-12-30T11:16:30"/>
        <d v="1899-12-30T11:16:44"/>
        <d v="1899-12-30T11:16:50"/>
        <d v="1899-12-30T11:17:20"/>
        <d v="1899-12-30T11:17:26"/>
        <d v="1899-12-30T11:17:48"/>
        <d v="1899-12-30T11:17:58"/>
        <d v="1899-12-30T11:18:48"/>
        <d v="1899-12-30T11:18:54"/>
        <d v="1899-12-30T11:19:00"/>
        <d v="1899-12-30T11:19:02"/>
        <d v="1899-12-30T11:19:10"/>
        <d v="1899-12-30T11:19:12"/>
        <d v="1899-12-30T11:19:18"/>
        <d v="1899-12-30T11:19:26"/>
        <d v="1899-12-30T11:20:20"/>
        <d v="1899-12-30T11:20:32"/>
        <d v="1899-12-30T11:20:50"/>
        <d v="1899-12-30T11:21:40"/>
        <d v="1899-12-30T11:22:06"/>
        <d v="1899-12-30T11:22:34"/>
        <d v="1899-12-30T11:22:36"/>
        <d v="1899-12-30T11:23:02"/>
        <d v="1899-12-30T11:24:02"/>
        <d v="1899-12-30T11:24:08"/>
        <d v="1899-12-30T11:24:54"/>
        <d v="1899-12-30T11:25:06"/>
        <d v="1899-12-30T11:25:22"/>
        <d v="1899-12-30T11:25:42"/>
        <d v="1899-12-30T11:26:20"/>
        <d v="1899-12-30T11:27:34"/>
        <d v="1899-12-30T11:27:42"/>
        <d v="1899-12-30T11:28:10"/>
        <d v="1899-12-30T11:28:30"/>
        <d v="1899-12-30T11:28:42"/>
        <d v="1899-12-30T11:28:58"/>
        <d v="1899-12-30T11:29:50"/>
        <d v="1899-12-30T11:29:54"/>
        <d v="1899-12-30T11:29:56"/>
        <d v="1899-12-30T11:30:02"/>
        <d v="1899-12-30T11:30:06"/>
        <d v="1899-12-30T11:30:42"/>
        <d v="1899-12-30T11:31:08"/>
        <d v="1899-12-30T11:31:22"/>
        <d v="1899-12-30T11:31:40"/>
        <d v="1899-12-30T11:32:06"/>
        <d v="1899-12-30T11:32:18"/>
        <d v="1899-12-30T11:33:14"/>
        <d v="1899-12-30T11:33:42"/>
        <d v="1899-12-30T11:34:02"/>
        <d v="1899-12-30T11:34:08"/>
        <d v="1899-12-30T11:34:42"/>
        <d v="1899-12-30T11:34:52"/>
        <d v="1899-12-30T11:35:20"/>
        <d v="1899-12-30T11:35:46"/>
        <d v="1899-12-30T11:35:54"/>
        <d v="1899-12-30T11:36:04"/>
        <d v="1899-12-30T11:36:46"/>
        <d v="1899-12-30T11:36:58"/>
        <d v="1899-12-30T11:37:08"/>
        <d v="1899-12-30T11:37:26"/>
        <d v="1899-12-30T11:37:36"/>
        <d v="1899-12-30T11:37:48"/>
        <d v="1899-12-30T11:38:00"/>
        <d v="1899-12-30T11:38:06"/>
        <d v="1899-12-30T11:38:20"/>
        <d v="1899-12-30T11:38:28"/>
        <d v="1899-12-30T11:38:42"/>
        <d v="1899-12-30T11:39:40"/>
        <d v="1899-12-30T11:39:48"/>
        <d v="1899-12-30T11:40:14"/>
        <d v="1899-12-30T11:40:22"/>
        <d v="1899-12-30T11:40:24"/>
        <d v="1899-12-30T11:40:36"/>
        <d v="1899-12-30T11:40:46"/>
        <d v="1899-12-30T11:40:52"/>
        <d v="1899-12-30T11:41:56"/>
        <d v="1899-12-30T11:42:06"/>
        <d v="1899-12-30T11:43:02"/>
        <d v="1899-12-30T11:43:12"/>
        <d v="1899-12-30T11:43:20"/>
        <d v="1899-12-30T11:43:50"/>
        <d v="1899-12-30T11:44:20"/>
        <d v="1899-12-30T11:44:32"/>
        <d v="1899-12-30T11:45:28"/>
        <d v="1899-12-30T11:45:44"/>
        <d v="1899-12-30T11:45:56"/>
        <d v="1899-12-30T11:46:26"/>
        <d v="1899-12-30T11:46:36"/>
        <d v="1899-12-30T11:47:00"/>
        <d v="1899-12-30T11:47:04"/>
        <d v="1899-12-30T11:47:08"/>
        <d v="1899-12-30T11:47:10"/>
        <d v="1899-12-30T11:47:58"/>
        <d v="1899-12-30T11:48:16"/>
        <d v="1899-12-30T11:48:56"/>
        <d v="1899-12-30T11:49:04"/>
        <d v="1899-12-30T11:49:10"/>
        <d v="1899-12-30T11:49:14"/>
        <d v="1899-12-30T11:49:22"/>
        <d v="1899-12-30T11:49:26"/>
        <d v="1899-12-30T11:50:22"/>
        <d v="1899-12-30T11:50:40"/>
        <d v="1899-12-30T11:51:28"/>
        <d v="1899-12-30T11:51:52"/>
        <d v="1899-12-30T11:52:10"/>
        <d v="1899-12-30T11:52:26"/>
        <d v="1899-12-30T11:52:38"/>
        <d v="1899-12-30T11:52:46"/>
        <d v="1899-12-30T11:52:52"/>
        <d v="1899-12-30T11:53:14"/>
        <d v="1899-12-30T11:53:46"/>
        <d v="1899-12-30T11:54:26"/>
        <d v="1899-12-30T11:54:54"/>
        <d v="1899-12-30T11:55:12"/>
        <d v="1899-12-30T11:55:26"/>
        <d v="1899-12-30T11:55:54"/>
        <d v="1899-12-30T11:56:08"/>
        <d v="1899-12-30T11:56:16"/>
        <d v="1899-12-30T11:56:38"/>
        <d v="1899-12-30T11:57:08"/>
        <d v="1899-12-30T11:57:24"/>
        <d v="1899-12-30T11:57:40"/>
        <d v="1899-12-30T11:57:46"/>
        <d v="1899-12-30T11:58:00"/>
        <d v="1899-12-30T11:58:44"/>
        <d v="1899-12-30T11:58:56"/>
        <d v="1899-12-30T11:59:34"/>
        <d v="1899-12-30T12:00:02"/>
        <d v="1899-12-30T12:00:04"/>
        <d v="1899-12-30T12:00:50"/>
        <d v="1899-12-30T14:00:18"/>
        <d v="1899-12-30T14:00:40"/>
        <d v="1899-12-30T14:01:16"/>
        <d v="1899-12-30T14:03:00"/>
        <d v="1899-12-30T14:03:28"/>
        <d v="1899-12-30T14:03:32"/>
        <d v="1899-12-30T14:03:46"/>
        <d v="1899-12-30T14:04:04"/>
        <d v="1899-12-30T14:04:08"/>
        <d v="1899-12-30T14:04:38"/>
        <d v="1899-12-30T14:05:00"/>
        <d v="1899-12-30T14:05:30"/>
        <d v="1899-12-30T14:05:34"/>
        <d v="1899-12-30T14:06:12"/>
        <d v="1899-12-30T14:06:20"/>
        <d v="1899-12-30T14:06:50"/>
        <d v="1899-12-30T14:07:16"/>
        <d v="1899-12-30T14:07:34"/>
        <d v="1899-12-30T14:07:56"/>
        <d v="1899-12-30T14:08:36"/>
        <d v="1899-12-30T14:08:38"/>
        <d v="1899-12-30T14:08:50"/>
        <d v="1899-12-30T14:11:40"/>
        <d v="1899-12-30T14:12:40"/>
        <d v="1899-12-30T14:12:42"/>
        <d v="1899-12-30T14:12:52"/>
        <d v="1899-12-30T14:13:26"/>
        <d v="1899-12-30T14:13:32"/>
        <d v="1899-12-30T14:13:36"/>
        <d v="1899-12-30T14:13:54"/>
        <d v="1899-12-30T14:14:06"/>
        <d v="1899-12-30T14:14:08"/>
        <d v="1899-12-30T14:15:24"/>
        <d v="1899-12-30T14:15:28"/>
        <d v="1899-12-30T17:00:50"/>
        <d v="1899-12-30T17:01:28"/>
        <d v="1899-12-30T17:01:32"/>
        <d v="1899-12-30T17:01:34"/>
        <d v="1899-12-30T17:01:56"/>
        <d v="1899-12-30T17:02:20"/>
        <d v="1899-12-30T17:02:28"/>
        <d v="1899-12-30T17:02:50"/>
        <d v="1899-12-30T17:03:14"/>
        <d v="1899-12-30T17:03:36"/>
        <d v="1899-12-30T17:03:40"/>
        <d v="1899-12-30T17:03:44"/>
        <d v="1899-12-30T17:04:02"/>
        <d v="1899-12-30T17:04:22"/>
        <d v="1899-12-30T17:04:46"/>
        <d v="1899-12-30T17:04:58"/>
        <d v="1899-12-30T17:05:30"/>
        <d v="1899-12-30T17:06:26"/>
        <d v="1899-12-30T17:06:28"/>
        <d v="1899-12-30T17:06:38"/>
        <d v="1899-12-30T17:06:46"/>
        <d v="1899-12-30T17:06:48"/>
        <d v="1899-12-30T17:06:52"/>
        <d v="1899-12-30T17:07:40"/>
        <d v="1899-12-30T17:08:10"/>
        <d v="1899-12-30T17:08:14"/>
        <d v="1899-12-30T17:08:56"/>
        <d v="1899-12-30T17:09:04"/>
        <d v="1899-12-30T17:09:16"/>
        <d v="1899-12-30T17:09:30"/>
        <d v="1899-12-30T17:09:48"/>
        <d v="1899-12-30T17:10:08"/>
        <d v="1899-12-30T17:10:22"/>
        <d v="1899-12-30T17:10:48"/>
        <d v="1899-12-30T17:10:52"/>
        <d v="1899-12-30T17:11:26"/>
        <d v="1899-12-30T17:11:56"/>
        <d v="1899-12-30T17:11:58"/>
        <d v="1899-12-30T17:12:26"/>
        <d v="1899-12-30T17:12:30"/>
        <d v="1899-12-30T17:12:52"/>
        <d v="1899-12-30T17:13:34"/>
        <d v="1899-12-30T17:13:50"/>
        <d v="1899-12-30T17:14:22"/>
        <d v="1899-12-30T17:14:50"/>
        <d v="1899-12-30T17:15:14"/>
        <d v="1899-12-30T17:15:46"/>
        <d v="1899-12-30T17:15:48"/>
        <d v="1899-12-30T17:15:52"/>
        <d v="1899-12-30T17:16:06"/>
        <d v="1899-12-30T17:16:44"/>
        <d v="1899-12-30T17:16:48"/>
        <d v="1899-12-30T17:17:24"/>
        <d v="1899-12-30T17:17:36"/>
        <d v="1899-12-30T17:17:44"/>
        <d v="1899-12-30T17:18:18"/>
        <d v="1899-12-30T17:19:32"/>
        <d v="1899-12-30T17:19:34"/>
        <d v="1899-12-30T17:19:36"/>
        <d v="1899-12-30T17:20:10"/>
        <d v="1899-12-30T17:21:28"/>
        <d v="1899-12-30T17:21:34"/>
        <d v="1899-12-30T17:22:28"/>
        <d v="1899-12-30T17:22:40"/>
        <d v="1899-12-30T17:22:46"/>
        <d v="1899-12-30T17:22:52"/>
        <d v="1899-12-30T17:23:00"/>
        <d v="1899-12-30T17:23:22"/>
        <d v="1899-12-30T17:24:38"/>
        <d v="1899-12-30T17:24:42"/>
        <d v="1899-12-30T17:25:22"/>
        <d v="1899-12-30T17:25:24"/>
        <d v="1899-12-30T17:25:32"/>
        <d v="1899-12-30T17:26:00"/>
        <d v="1899-12-30T17:26:30"/>
        <d v="1899-12-30T17:26:32"/>
        <d v="1899-12-30T17:26:54"/>
        <d v="1899-12-30T17:27:00"/>
        <d v="1899-12-30T17:27:04"/>
        <d v="1899-12-30T17:27:50"/>
        <d v="1899-12-30T17:29:28"/>
        <d v="1899-12-30T17:29:56"/>
        <d v="1899-12-30T17:30:18"/>
        <d v="1899-12-30T17:30:22"/>
        <d v="1899-12-30T17:30:36"/>
        <d v="1899-12-30T17:30:50"/>
        <d v="1899-12-30T17:31:04"/>
        <d v="1899-12-30T17:31:30"/>
        <d v="1899-12-30T17:32:16"/>
        <d v="1899-12-30T17:32:30"/>
        <d v="1899-12-30T17:32:46"/>
        <d v="1899-12-30T17:32:58"/>
        <d v="1899-12-30T17:33:10"/>
        <d v="1899-12-30T17:33:38"/>
        <d v="1899-12-30T17:33:54"/>
        <d v="1899-12-30T17:34:00"/>
        <d v="1899-12-30T17:34:18"/>
        <d v="1899-12-30T17:34:50"/>
        <d v="1899-12-30T17:35:22"/>
        <d v="1899-12-30T17:35:34"/>
        <d v="1899-12-30T17:36:08"/>
        <d v="1899-12-30T17:36:26"/>
        <d v="1899-12-30T17:36:42"/>
        <d v="1899-12-30T17:37:46"/>
        <d v="1899-12-30T17:38:36"/>
        <d v="1899-12-30T17:38:38"/>
        <d v="1899-12-30T17:39:22"/>
        <d v="1899-12-30T17:39:32"/>
        <d v="1899-12-30T17:39:46"/>
        <d v="1899-12-30T17:39:48"/>
        <d v="1899-12-30T17:40:26"/>
        <d v="1899-12-30T17:41:22"/>
        <d v="1899-12-30T17:41:32"/>
        <d v="1899-12-30T17:41:58"/>
        <d v="1899-12-30T17:42:50"/>
        <d v="1899-12-30T17:43:08"/>
        <d v="1899-12-30T17:43:44"/>
        <d v="1899-12-30T17:43:46"/>
        <d v="1899-12-30T17:43:48"/>
        <d v="1899-12-30T17:44:56"/>
        <d v="1899-12-30T17:45:58"/>
        <d v="1899-12-30T17:46:16"/>
        <d v="1899-12-30T17:46:20"/>
        <d v="1899-12-30T17:46:34"/>
        <d v="1899-12-30T17:47:10"/>
        <d v="1899-12-30T17:47:38"/>
        <d v="1899-12-30T17:48:26"/>
        <d v="1899-12-30T17:49:22"/>
        <d v="1899-12-30T17:49:52"/>
        <d v="1899-12-30T17:50:10"/>
        <d v="1899-12-30T17:50:54"/>
        <d v="1899-12-30T17:51:24"/>
        <d v="1899-12-30T17:51:30"/>
        <d v="1899-12-30T17:51:40"/>
        <d v="1899-12-30T17:51:42"/>
        <d v="1899-12-30T17:53:34"/>
        <d v="1899-12-30T17:53:48"/>
        <d v="1899-12-30T17:53:50"/>
        <d v="1899-12-30T17:54:24"/>
        <d v="1899-12-30T17:54:56"/>
        <d v="1899-12-30T17:55:04"/>
        <d v="1899-12-30T17:56:38"/>
        <d v="1899-12-30T17:56:56"/>
        <d v="1899-12-30T17:57:58"/>
        <d v="1899-12-30T17:58:00"/>
        <d v="1899-12-30T17:58:18"/>
        <d v="1899-12-30T17:59:36"/>
        <d v="1899-12-30T17:59:44"/>
        <d v="1899-12-30T18:00:22"/>
        <d v="1899-12-30T18:00:26"/>
        <d v="1899-12-30T18:00:46"/>
        <d v="1899-12-30T18:01:08"/>
        <d v="1899-12-30T18:02:48"/>
        <d v="1899-12-30T18:03:58"/>
        <d v="1899-12-30T18:04:18"/>
        <d v="1899-12-30T18:04:42"/>
        <d v="1899-12-30T18:05:02"/>
        <d v="1899-12-30T18:05:06"/>
        <d v="1899-12-30T18:05:54"/>
      </sharedItems>
      <fieldGroup par="5"/>
    </cacheField>
    <cacheField name="Valeur" numFmtId="0">
      <sharedItems containsSemiMixedTypes="0" containsString="0" containsNumber="1" containsInteger="1" minValue="512" maxValue="622"/>
    </cacheField>
    <cacheField name="Nom" numFmtId="0">
      <sharedItems count="3">
        <s v="rh-c1-the-f-cv"/>
        <s v="rh-c2-the-f-cv"/>
        <s v="rh-c3-the-f-cv"/>
      </sharedItems>
    </cacheField>
    <cacheField name="Secondes (Tag)" numFmtId="0" databaseField="0">
      <fieldGroup base="0">
        <rangePr groupBy="seconds" startDate="1899-12-30T11:00:00" endDate="1899-12-30T18:05:54"/>
        <groupItems count="62">
          <s v="&lt;00/01/1900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00/01/1900"/>
        </groupItems>
      </fieldGroup>
    </cacheField>
    <cacheField name="Minutes (Tag)" numFmtId="0" databaseField="0">
      <fieldGroup base="0">
        <rangePr groupBy="minutes" startDate="1899-12-30T11:00:00" endDate="1899-12-30T18:05:54"/>
        <groupItems count="62">
          <s v="&lt;00/01/1900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00/01/1900"/>
        </groupItems>
      </fieldGroup>
    </cacheField>
    <cacheField name="Heures (Tag)" numFmtId="0" databaseField="0">
      <fieldGroup base="0">
        <rangePr groupBy="hours" startDate="1899-12-30T11:00:00" endDate="1899-12-30T18:05:54"/>
        <groupItems count="26">
          <s v="&lt;00/01/1900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0/01/1900"/>
        </groupItems>
      </fieldGroup>
    </cacheField>
  </cacheFields>
  <extLst>
    <ext xmlns:x14="http://schemas.microsoft.com/office/spreadsheetml/2009/9/main" uri="{725AE2AE-9491-48be-B2B4-4EB974FC3084}">
      <x14:pivotCacheDefinition pivotCacheId="38948996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091">
  <r>
    <x v="0"/>
    <n v="547"/>
    <x v="0"/>
  </r>
  <r>
    <x v="1"/>
    <n v="546"/>
    <x v="0"/>
  </r>
  <r>
    <x v="2"/>
    <n v="547"/>
    <x v="0"/>
  </r>
  <r>
    <x v="3"/>
    <n v="548"/>
    <x v="0"/>
  </r>
  <r>
    <x v="4"/>
    <n v="549"/>
    <x v="0"/>
  </r>
  <r>
    <x v="5"/>
    <n v="550"/>
    <x v="0"/>
  </r>
  <r>
    <x v="6"/>
    <n v="551"/>
    <x v="0"/>
  </r>
  <r>
    <x v="7"/>
    <n v="552"/>
    <x v="0"/>
  </r>
  <r>
    <x v="8"/>
    <n v="553"/>
    <x v="0"/>
  </r>
  <r>
    <x v="9"/>
    <n v="552"/>
    <x v="0"/>
  </r>
  <r>
    <x v="10"/>
    <n v="550"/>
    <x v="0"/>
  </r>
  <r>
    <x v="11"/>
    <n v="549"/>
    <x v="0"/>
  </r>
  <r>
    <x v="12"/>
    <n v="550"/>
    <x v="0"/>
  </r>
  <r>
    <x v="13"/>
    <n v="549"/>
    <x v="0"/>
  </r>
  <r>
    <x v="14"/>
    <n v="550"/>
    <x v="0"/>
  </r>
  <r>
    <x v="15"/>
    <n v="549"/>
    <x v="0"/>
  </r>
  <r>
    <x v="16"/>
    <n v="550"/>
    <x v="0"/>
  </r>
  <r>
    <x v="17"/>
    <n v="551"/>
    <x v="0"/>
  </r>
  <r>
    <x v="18"/>
    <n v="552"/>
    <x v="0"/>
  </r>
  <r>
    <x v="19"/>
    <n v="553"/>
    <x v="0"/>
  </r>
  <r>
    <x v="20"/>
    <n v="552"/>
    <x v="0"/>
  </r>
  <r>
    <x v="21"/>
    <n v="553"/>
    <x v="0"/>
  </r>
  <r>
    <x v="22"/>
    <n v="554"/>
    <x v="0"/>
  </r>
  <r>
    <x v="23"/>
    <n v="555"/>
    <x v="0"/>
  </r>
  <r>
    <x v="24"/>
    <n v="556"/>
    <x v="0"/>
  </r>
  <r>
    <x v="25"/>
    <n v="557"/>
    <x v="0"/>
  </r>
  <r>
    <x v="26"/>
    <n v="556"/>
    <x v="0"/>
  </r>
  <r>
    <x v="27"/>
    <n v="553"/>
    <x v="0"/>
  </r>
  <r>
    <x v="28"/>
    <n v="552"/>
    <x v="0"/>
  </r>
  <r>
    <x v="29"/>
    <n v="551"/>
    <x v="0"/>
  </r>
  <r>
    <x v="30"/>
    <n v="550"/>
    <x v="0"/>
  </r>
  <r>
    <x v="31"/>
    <n v="549"/>
    <x v="0"/>
  </r>
  <r>
    <x v="32"/>
    <n v="550"/>
    <x v="0"/>
  </r>
  <r>
    <x v="33"/>
    <n v="551"/>
    <x v="0"/>
  </r>
  <r>
    <x v="34"/>
    <n v="552"/>
    <x v="0"/>
  </r>
  <r>
    <x v="35"/>
    <n v="553"/>
    <x v="0"/>
  </r>
  <r>
    <x v="36"/>
    <n v="554"/>
    <x v="0"/>
  </r>
  <r>
    <x v="37"/>
    <n v="553"/>
    <x v="0"/>
  </r>
  <r>
    <x v="38"/>
    <n v="554"/>
    <x v="0"/>
  </r>
  <r>
    <x v="39"/>
    <n v="555"/>
    <x v="0"/>
  </r>
  <r>
    <x v="40"/>
    <n v="554"/>
    <x v="0"/>
  </r>
  <r>
    <x v="41"/>
    <n v="555"/>
    <x v="0"/>
  </r>
  <r>
    <x v="42"/>
    <n v="554"/>
    <x v="0"/>
  </r>
  <r>
    <x v="43"/>
    <n v="551"/>
    <x v="0"/>
  </r>
  <r>
    <x v="44"/>
    <n v="550"/>
    <x v="0"/>
  </r>
  <r>
    <x v="45"/>
    <n v="551"/>
    <x v="0"/>
  </r>
  <r>
    <x v="46"/>
    <n v="552"/>
    <x v="0"/>
  </r>
  <r>
    <x v="47"/>
    <n v="553"/>
    <x v="0"/>
  </r>
  <r>
    <x v="48"/>
    <n v="555"/>
    <x v="0"/>
  </r>
  <r>
    <x v="49"/>
    <n v="554"/>
    <x v="0"/>
  </r>
  <r>
    <x v="50"/>
    <n v="555"/>
    <x v="0"/>
  </r>
  <r>
    <x v="51"/>
    <n v="556"/>
    <x v="0"/>
  </r>
  <r>
    <x v="52"/>
    <n v="557"/>
    <x v="0"/>
  </r>
  <r>
    <x v="53"/>
    <n v="558"/>
    <x v="0"/>
  </r>
  <r>
    <x v="54"/>
    <n v="555"/>
    <x v="0"/>
  </r>
  <r>
    <x v="55"/>
    <n v="554"/>
    <x v="0"/>
  </r>
  <r>
    <x v="56"/>
    <n v="553"/>
    <x v="0"/>
  </r>
  <r>
    <x v="57"/>
    <n v="552"/>
    <x v="0"/>
  </r>
  <r>
    <x v="58"/>
    <n v="553"/>
    <x v="0"/>
  </r>
  <r>
    <x v="59"/>
    <n v="552"/>
    <x v="0"/>
  </r>
  <r>
    <x v="60"/>
    <n v="553"/>
    <x v="0"/>
  </r>
  <r>
    <x v="61"/>
    <n v="554"/>
    <x v="0"/>
  </r>
  <r>
    <x v="62"/>
    <n v="555"/>
    <x v="0"/>
  </r>
  <r>
    <x v="63"/>
    <n v="557"/>
    <x v="0"/>
  </r>
  <r>
    <x v="64"/>
    <n v="556"/>
    <x v="0"/>
  </r>
  <r>
    <x v="65"/>
    <n v="558"/>
    <x v="0"/>
  </r>
  <r>
    <x v="66"/>
    <n v="557"/>
    <x v="0"/>
  </r>
  <r>
    <x v="67"/>
    <n v="558"/>
    <x v="0"/>
  </r>
  <r>
    <x v="68"/>
    <n v="559"/>
    <x v="0"/>
  </r>
  <r>
    <x v="69"/>
    <n v="555"/>
    <x v="0"/>
  </r>
  <r>
    <x v="70"/>
    <n v="554"/>
    <x v="0"/>
  </r>
  <r>
    <x v="71"/>
    <n v="553"/>
    <x v="0"/>
  </r>
  <r>
    <x v="72"/>
    <n v="552"/>
    <x v="0"/>
  </r>
  <r>
    <x v="73"/>
    <n v="553"/>
    <x v="0"/>
  </r>
  <r>
    <x v="74"/>
    <n v="552"/>
    <x v="0"/>
  </r>
  <r>
    <x v="75"/>
    <n v="553"/>
    <x v="0"/>
  </r>
  <r>
    <x v="76"/>
    <n v="552"/>
    <x v="0"/>
  </r>
  <r>
    <x v="77"/>
    <n v="553"/>
    <x v="0"/>
  </r>
  <r>
    <x v="78"/>
    <n v="552"/>
    <x v="0"/>
  </r>
  <r>
    <x v="79"/>
    <n v="553"/>
    <x v="0"/>
  </r>
  <r>
    <x v="80"/>
    <n v="554"/>
    <x v="0"/>
  </r>
  <r>
    <x v="81"/>
    <n v="555"/>
    <x v="0"/>
  </r>
  <r>
    <x v="82"/>
    <n v="556"/>
    <x v="0"/>
  </r>
  <r>
    <x v="83"/>
    <n v="555"/>
    <x v="0"/>
  </r>
  <r>
    <x v="84"/>
    <n v="557"/>
    <x v="0"/>
  </r>
  <r>
    <x v="85"/>
    <n v="556"/>
    <x v="0"/>
  </r>
  <r>
    <x v="86"/>
    <n v="557"/>
    <x v="0"/>
  </r>
  <r>
    <x v="87"/>
    <n v="558"/>
    <x v="0"/>
  </r>
  <r>
    <x v="88"/>
    <n v="556"/>
    <x v="0"/>
  </r>
  <r>
    <x v="89"/>
    <n v="554"/>
    <x v="0"/>
  </r>
  <r>
    <x v="90"/>
    <n v="553"/>
    <x v="0"/>
  </r>
  <r>
    <x v="91"/>
    <n v="552"/>
    <x v="0"/>
  </r>
  <r>
    <x v="92"/>
    <n v="553"/>
    <x v="0"/>
  </r>
  <r>
    <x v="93"/>
    <n v="552"/>
    <x v="0"/>
  </r>
  <r>
    <x v="94"/>
    <n v="553"/>
    <x v="0"/>
  </r>
  <r>
    <x v="95"/>
    <n v="552"/>
    <x v="0"/>
  </r>
  <r>
    <x v="96"/>
    <n v="553"/>
    <x v="0"/>
  </r>
  <r>
    <x v="97"/>
    <n v="554"/>
    <x v="0"/>
  </r>
  <r>
    <x v="98"/>
    <n v="555"/>
    <x v="0"/>
  </r>
  <r>
    <x v="99"/>
    <n v="556"/>
    <x v="0"/>
  </r>
  <r>
    <x v="100"/>
    <n v="557"/>
    <x v="0"/>
  </r>
  <r>
    <x v="101"/>
    <n v="558"/>
    <x v="0"/>
  </r>
  <r>
    <x v="102"/>
    <n v="557"/>
    <x v="0"/>
  </r>
  <r>
    <x v="103"/>
    <n v="558"/>
    <x v="0"/>
  </r>
  <r>
    <x v="104"/>
    <n v="560"/>
    <x v="0"/>
  </r>
  <r>
    <x v="105"/>
    <n v="559"/>
    <x v="0"/>
  </r>
  <r>
    <x v="106"/>
    <n v="556"/>
    <x v="0"/>
  </r>
  <r>
    <x v="107"/>
    <n v="554"/>
    <x v="0"/>
  </r>
  <r>
    <x v="108"/>
    <n v="553"/>
    <x v="0"/>
  </r>
  <r>
    <x v="109"/>
    <n v="552"/>
    <x v="0"/>
  </r>
  <r>
    <x v="110"/>
    <n v="553"/>
    <x v="0"/>
  </r>
  <r>
    <x v="111"/>
    <n v="552"/>
    <x v="0"/>
  </r>
  <r>
    <x v="112"/>
    <n v="553"/>
    <x v="0"/>
  </r>
  <r>
    <x v="113"/>
    <n v="552"/>
    <x v="0"/>
  </r>
  <r>
    <x v="114"/>
    <n v="553"/>
    <x v="0"/>
  </r>
  <r>
    <x v="115"/>
    <n v="554"/>
    <x v="0"/>
  </r>
  <r>
    <x v="116"/>
    <n v="555"/>
    <x v="0"/>
  </r>
  <r>
    <x v="117"/>
    <n v="556"/>
    <x v="0"/>
  </r>
  <r>
    <x v="118"/>
    <n v="555"/>
    <x v="0"/>
  </r>
  <r>
    <x v="119"/>
    <n v="557"/>
    <x v="0"/>
  </r>
  <r>
    <x v="120"/>
    <n v="556"/>
    <x v="0"/>
  </r>
  <r>
    <x v="121"/>
    <n v="557"/>
    <x v="0"/>
  </r>
  <r>
    <x v="122"/>
    <n v="558"/>
    <x v="0"/>
  </r>
  <r>
    <x v="123"/>
    <n v="556"/>
    <x v="0"/>
  </r>
  <r>
    <x v="124"/>
    <n v="554"/>
    <x v="0"/>
  </r>
  <r>
    <x v="125"/>
    <n v="553"/>
    <x v="0"/>
  </r>
  <r>
    <x v="126"/>
    <n v="552"/>
    <x v="0"/>
  </r>
  <r>
    <x v="127"/>
    <n v="554"/>
    <x v="0"/>
  </r>
  <r>
    <x v="128"/>
    <n v="553"/>
    <x v="0"/>
  </r>
  <r>
    <x v="129"/>
    <n v="554"/>
    <x v="0"/>
  </r>
  <r>
    <x v="130"/>
    <n v="555"/>
    <x v="0"/>
  </r>
  <r>
    <x v="131"/>
    <n v="554"/>
    <x v="0"/>
  </r>
  <r>
    <x v="132"/>
    <n v="555"/>
    <x v="0"/>
  </r>
  <r>
    <x v="133"/>
    <n v="557"/>
    <x v="0"/>
  </r>
  <r>
    <x v="134"/>
    <n v="558"/>
    <x v="0"/>
  </r>
  <r>
    <x v="135"/>
    <n v="557"/>
    <x v="0"/>
  </r>
  <r>
    <x v="136"/>
    <n v="558"/>
    <x v="0"/>
  </r>
  <r>
    <x v="137"/>
    <n v="559"/>
    <x v="0"/>
  </r>
  <r>
    <x v="138"/>
    <n v="558"/>
    <x v="0"/>
  </r>
  <r>
    <x v="139"/>
    <n v="557"/>
    <x v="0"/>
  </r>
  <r>
    <x v="140"/>
    <n v="555"/>
    <x v="0"/>
  </r>
  <r>
    <x v="141"/>
    <n v="554"/>
    <x v="0"/>
  </r>
  <r>
    <x v="142"/>
    <n v="553"/>
    <x v="0"/>
  </r>
  <r>
    <x v="143"/>
    <n v="552"/>
    <x v="0"/>
  </r>
  <r>
    <x v="144"/>
    <n v="553"/>
    <x v="0"/>
  </r>
  <r>
    <x v="145"/>
    <n v="552"/>
    <x v="0"/>
  </r>
  <r>
    <x v="146"/>
    <n v="553"/>
    <x v="0"/>
  </r>
  <r>
    <x v="147"/>
    <n v="552"/>
    <x v="0"/>
  </r>
  <r>
    <x v="148"/>
    <n v="553"/>
    <x v="0"/>
  </r>
  <r>
    <x v="149"/>
    <n v="554"/>
    <x v="0"/>
  </r>
  <r>
    <x v="150"/>
    <n v="553"/>
    <x v="0"/>
  </r>
  <r>
    <x v="151"/>
    <n v="555"/>
    <x v="0"/>
  </r>
  <r>
    <x v="152"/>
    <n v="554"/>
    <x v="0"/>
  </r>
  <r>
    <x v="153"/>
    <n v="556"/>
    <x v="0"/>
  </r>
  <r>
    <x v="154"/>
    <n v="557"/>
    <x v="0"/>
  </r>
  <r>
    <x v="155"/>
    <n v="556"/>
    <x v="0"/>
  </r>
  <r>
    <x v="156"/>
    <n v="558"/>
    <x v="0"/>
  </r>
  <r>
    <x v="157"/>
    <n v="557"/>
    <x v="0"/>
  </r>
  <r>
    <x v="158"/>
    <n v="558"/>
    <x v="0"/>
  </r>
  <r>
    <x v="159"/>
    <n v="559"/>
    <x v="0"/>
  </r>
  <r>
    <x v="160"/>
    <n v="560"/>
    <x v="0"/>
  </r>
  <r>
    <x v="161"/>
    <n v="558"/>
    <x v="0"/>
  </r>
  <r>
    <x v="162"/>
    <n v="554"/>
    <x v="0"/>
  </r>
  <r>
    <x v="163"/>
    <n v="553"/>
    <x v="0"/>
  </r>
  <r>
    <x v="164"/>
    <n v="552"/>
    <x v="0"/>
  </r>
  <r>
    <x v="165"/>
    <n v="553"/>
    <x v="0"/>
  </r>
  <r>
    <x v="166"/>
    <n v="552"/>
    <x v="0"/>
  </r>
  <r>
    <x v="167"/>
    <n v="553"/>
    <x v="0"/>
  </r>
  <r>
    <x v="168"/>
    <n v="554"/>
    <x v="0"/>
  </r>
  <r>
    <x v="169"/>
    <n v="555"/>
    <x v="0"/>
  </r>
  <r>
    <x v="170"/>
    <n v="556"/>
    <x v="0"/>
  </r>
  <r>
    <x v="171"/>
    <n v="555"/>
    <x v="0"/>
  </r>
  <r>
    <x v="172"/>
    <n v="556"/>
    <x v="0"/>
  </r>
  <r>
    <x v="173"/>
    <n v="555"/>
    <x v="0"/>
  </r>
  <r>
    <x v="174"/>
    <n v="556"/>
    <x v="0"/>
  </r>
  <r>
    <x v="175"/>
    <n v="557"/>
    <x v="0"/>
  </r>
  <r>
    <x v="176"/>
    <n v="558"/>
    <x v="0"/>
  </r>
  <r>
    <x v="177"/>
    <n v="559"/>
    <x v="0"/>
  </r>
  <r>
    <x v="178"/>
    <n v="558"/>
    <x v="0"/>
  </r>
  <r>
    <x v="179"/>
    <n v="555"/>
    <x v="0"/>
  </r>
  <r>
    <x v="180"/>
    <n v="554"/>
    <x v="0"/>
  </r>
  <r>
    <x v="181"/>
    <n v="553"/>
    <x v="0"/>
  </r>
  <r>
    <x v="182"/>
    <n v="552"/>
    <x v="0"/>
  </r>
  <r>
    <x v="183"/>
    <n v="553"/>
    <x v="0"/>
  </r>
  <r>
    <x v="184"/>
    <n v="552"/>
    <x v="0"/>
  </r>
  <r>
    <x v="185"/>
    <n v="553"/>
    <x v="0"/>
  </r>
  <r>
    <x v="186"/>
    <n v="552"/>
    <x v="0"/>
  </r>
  <r>
    <x v="187"/>
    <n v="553"/>
    <x v="0"/>
  </r>
  <r>
    <x v="188"/>
    <n v="552"/>
    <x v="0"/>
  </r>
  <r>
    <x v="189"/>
    <n v="554"/>
    <x v="0"/>
  </r>
  <r>
    <x v="190"/>
    <n v="555"/>
    <x v="0"/>
  </r>
  <r>
    <x v="191"/>
    <n v="556"/>
    <x v="0"/>
  </r>
  <r>
    <x v="192"/>
    <n v="557"/>
    <x v="0"/>
  </r>
  <r>
    <x v="193"/>
    <n v="556"/>
    <x v="0"/>
  </r>
  <r>
    <x v="194"/>
    <n v="557"/>
    <x v="0"/>
  </r>
  <r>
    <x v="195"/>
    <n v="558"/>
    <x v="0"/>
  </r>
  <r>
    <x v="196"/>
    <n v="555"/>
    <x v="0"/>
  </r>
  <r>
    <x v="197"/>
    <n v="553"/>
    <x v="0"/>
  </r>
  <r>
    <x v="198"/>
    <n v="554"/>
    <x v="0"/>
  </r>
  <r>
    <x v="199"/>
    <n v="553"/>
    <x v="0"/>
  </r>
  <r>
    <x v="200"/>
    <n v="552"/>
    <x v="0"/>
  </r>
  <r>
    <x v="201"/>
    <n v="553"/>
    <x v="0"/>
  </r>
  <r>
    <x v="202"/>
    <n v="552"/>
    <x v="0"/>
  </r>
  <r>
    <x v="203"/>
    <n v="554"/>
    <x v="0"/>
  </r>
  <r>
    <x v="204"/>
    <n v="552"/>
    <x v="0"/>
  </r>
  <r>
    <x v="205"/>
    <n v="553"/>
    <x v="0"/>
  </r>
  <r>
    <x v="206"/>
    <n v="552"/>
    <x v="0"/>
  </r>
  <r>
    <x v="207"/>
    <n v="554"/>
    <x v="0"/>
  </r>
  <r>
    <x v="208"/>
    <n v="553"/>
    <x v="0"/>
  </r>
  <r>
    <x v="209"/>
    <n v="554"/>
    <x v="0"/>
  </r>
  <r>
    <x v="210"/>
    <n v="555"/>
    <x v="0"/>
  </r>
  <r>
    <x v="211"/>
    <n v="556"/>
    <x v="0"/>
  </r>
  <r>
    <x v="212"/>
    <n v="557"/>
    <x v="0"/>
  </r>
  <r>
    <x v="213"/>
    <n v="558"/>
    <x v="0"/>
  </r>
  <r>
    <x v="214"/>
    <n v="559"/>
    <x v="0"/>
  </r>
  <r>
    <x v="215"/>
    <n v="558"/>
    <x v="0"/>
  </r>
  <r>
    <x v="216"/>
    <n v="560"/>
    <x v="0"/>
  </r>
  <r>
    <x v="217"/>
    <n v="556"/>
    <x v="0"/>
  </r>
  <r>
    <x v="218"/>
    <n v="555"/>
    <x v="0"/>
  </r>
  <r>
    <x v="219"/>
    <n v="553"/>
    <x v="0"/>
  </r>
  <r>
    <x v="220"/>
    <n v="552"/>
    <x v="0"/>
  </r>
  <r>
    <x v="221"/>
    <n v="553"/>
    <x v="0"/>
  </r>
  <r>
    <x v="222"/>
    <n v="552"/>
    <x v="0"/>
  </r>
  <r>
    <x v="223"/>
    <n v="553"/>
    <x v="0"/>
  </r>
  <r>
    <x v="224"/>
    <n v="552"/>
    <x v="0"/>
  </r>
  <r>
    <x v="225"/>
    <n v="553"/>
    <x v="0"/>
  </r>
  <r>
    <x v="226"/>
    <n v="552"/>
    <x v="0"/>
  </r>
  <r>
    <x v="227"/>
    <n v="553"/>
    <x v="0"/>
  </r>
  <r>
    <x v="228"/>
    <n v="554"/>
    <x v="0"/>
  </r>
  <r>
    <x v="229"/>
    <n v="555"/>
    <x v="0"/>
  </r>
  <r>
    <x v="230"/>
    <n v="556"/>
    <x v="0"/>
  </r>
  <r>
    <x v="231"/>
    <n v="557"/>
    <x v="0"/>
  </r>
  <r>
    <x v="232"/>
    <n v="556"/>
    <x v="0"/>
  </r>
  <r>
    <x v="233"/>
    <n v="557"/>
    <x v="0"/>
  </r>
  <r>
    <x v="234"/>
    <n v="559"/>
    <x v="0"/>
  </r>
  <r>
    <x v="235"/>
    <n v="558"/>
    <x v="0"/>
  </r>
  <r>
    <x v="236"/>
    <n v="554"/>
    <x v="0"/>
  </r>
  <r>
    <x v="237"/>
    <n v="553"/>
    <x v="0"/>
  </r>
  <r>
    <x v="238"/>
    <n v="552"/>
    <x v="0"/>
  </r>
  <r>
    <x v="239"/>
    <n v="553"/>
    <x v="0"/>
  </r>
  <r>
    <x v="240"/>
    <n v="552"/>
    <x v="0"/>
  </r>
  <r>
    <x v="241"/>
    <n v="553"/>
    <x v="0"/>
  </r>
  <r>
    <x v="242"/>
    <n v="554"/>
    <x v="0"/>
  </r>
  <r>
    <x v="243"/>
    <n v="555"/>
    <x v="0"/>
  </r>
  <r>
    <x v="244"/>
    <n v="556"/>
    <x v="0"/>
  </r>
  <r>
    <x v="245"/>
    <n v="557"/>
    <x v="0"/>
  </r>
  <r>
    <x v="246"/>
    <n v="558"/>
    <x v="0"/>
  </r>
  <r>
    <x v="247"/>
    <n v="559"/>
    <x v="0"/>
  </r>
  <r>
    <x v="248"/>
    <n v="556"/>
    <x v="0"/>
  </r>
  <r>
    <x v="249"/>
    <n v="554"/>
    <x v="0"/>
  </r>
  <r>
    <x v="250"/>
    <n v="553"/>
    <x v="0"/>
  </r>
  <r>
    <x v="251"/>
    <n v="552"/>
    <x v="0"/>
  </r>
  <r>
    <x v="252"/>
    <n v="554"/>
    <x v="0"/>
  </r>
  <r>
    <x v="253"/>
    <n v="553"/>
    <x v="0"/>
  </r>
  <r>
    <x v="254"/>
    <n v="552"/>
    <x v="0"/>
  </r>
  <r>
    <x v="255"/>
    <n v="553"/>
    <x v="0"/>
  </r>
  <r>
    <x v="256"/>
    <n v="552"/>
    <x v="0"/>
  </r>
  <r>
    <x v="257"/>
    <n v="553"/>
    <x v="0"/>
  </r>
  <r>
    <x v="258"/>
    <n v="552"/>
    <x v="0"/>
  </r>
  <r>
    <x v="259"/>
    <n v="553"/>
    <x v="0"/>
  </r>
  <r>
    <x v="260"/>
    <n v="554"/>
    <x v="0"/>
  </r>
  <r>
    <x v="261"/>
    <n v="555"/>
    <x v="0"/>
  </r>
  <r>
    <x v="262"/>
    <n v="556"/>
    <x v="0"/>
  </r>
  <r>
    <x v="263"/>
    <n v="557"/>
    <x v="0"/>
  </r>
  <r>
    <x v="264"/>
    <n v="559"/>
    <x v="0"/>
  </r>
  <r>
    <x v="265"/>
    <n v="558"/>
    <x v="0"/>
  </r>
  <r>
    <x v="266"/>
    <n v="559"/>
    <x v="0"/>
  </r>
  <r>
    <x v="267"/>
    <n v="560"/>
    <x v="0"/>
  </r>
  <r>
    <x v="268"/>
    <n v="558"/>
    <x v="0"/>
  </r>
  <r>
    <x v="269"/>
    <n v="556"/>
    <x v="0"/>
  </r>
  <r>
    <x v="270"/>
    <n v="555"/>
    <x v="0"/>
  </r>
  <r>
    <x v="271"/>
    <n v="554"/>
    <x v="0"/>
  </r>
  <r>
    <x v="272"/>
    <n v="553"/>
    <x v="0"/>
  </r>
  <r>
    <x v="273"/>
    <n v="552"/>
    <x v="0"/>
  </r>
  <r>
    <x v="274"/>
    <n v="553"/>
    <x v="0"/>
  </r>
  <r>
    <x v="275"/>
    <n v="554"/>
    <x v="0"/>
  </r>
  <r>
    <x v="276"/>
    <n v="553"/>
    <x v="0"/>
  </r>
  <r>
    <x v="277"/>
    <n v="555"/>
    <x v="0"/>
  </r>
  <r>
    <x v="278"/>
    <n v="556"/>
    <x v="0"/>
  </r>
  <r>
    <x v="279"/>
    <n v="557"/>
    <x v="0"/>
  </r>
  <r>
    <x v="280"/>
    <n v="558"/>
    <x v="0"/>
  </r>
  <r>
    <x v="281"/>
    <n v="559"/>
    <x v="0"/>
  </r>
  <r>
    <x v="282"/>
    <n v="558"/>
    <x v="0"/>
  </r>
  <r>
    <x v="283"/>
    <n v="559"/>
    <x v="0"/>
  </r>
  <r>
    <x v="284"/>
    <n v="558"/>
    <x v="0"/>
  </r>
  <r>
    <x v="285"/>
    <n v="556"/>
    <x v="0"/>
  </r>
  <r>
    <x v="286"/>
    <n v="555"/>
    <x v="0"/>
  </r>
  <r>
    <x v="287"/>
    <n v="554"/>
    <x v="0"/>
  </r>
  <r>
    <x v="288"/>
    <n v="553"/>
    <x v="0"/>
  </r>
  <r>
    <x v="289"/>
    <n v="552"/>
    <x v="0"/>
  </r>
  <r>
    <x v="290"/>
    <n v="553"/>
    <x v="0"/>
  </r>
  <r>
    <x v="291"/>
    <n v="552"/>
    <x v="0"/>
  </r>
  <r>
    <x v="292"/>
    <n v="553"/>
    <x v="0"/>
  </r>
  <r>
    <x v="293"/>
    <n v="552"/>
    <x v="0"/>
  </r>
  <r>
    <x v="294"/>
    <n v="553"/>
    <x v="0"/>
  </r>
  <r>
    <x v="295"/>
    <n v="554"/>
    <x v="0"/>
  </r>
  <r>
    <x v="296"/>
    <n v="555"/>
    <x v="0"/>
  </r>
  <r>
    <x v="297"/>
    <n v="556"/>
    <x v="0"/>
  </r>
  <r>
    <x v="298"/>
    <n v="557"/>
    <x v="0"/>
  </r>
  <r>
    <x v="299"/>
    <n v="558"/>
    <x v="0"/>
  </r>
  <r>
    <x v="300"/>
    <n v="559"/>
    <x v="0"/>
  </r>
  <r>
    <x v="301"/>
    <n v="558"/>
    <x v="0"/>
  </r>
  <r>
    <x v="302"/>
    <n v="559"/>
    <x v="0"/>
  </r>
  <r>
    <x v="303"/>
    <n v="555"/>
    <x v="0"/>
  </r>
  <r>
    <x v="304"/>
    <n v="554"/>
    <x v="0"/>
  </r>
  <r>
    <x v="305"/>
    <n v="553"/>
    <x v="0"/>
  </r>
  <r>
    <x v="306"/>
    <n v="552"/>
    <x v="0"/>
  </r>
  <r>
    <x v="307"/>
    <n v="553"/>
    <x v="0"/>
  </r>
  <r>
    <x v="308"/>
    <n v="552"/>
    <x v="0"/>
  </r>
  <r>
    <x v="309"/>
    <n v="553"/>
    <x v="0"/>
  </r>
  <r>
    <x v="310"/>
    <n v="552"/>
    <x v="0"/>
  </r>
  <r>
    <x v="311"/>
    <n v="553"/>
    <x v="0"/>
  </r>
  <r>
    <x v="312"/>
    <n v="554"/>
    <x v="0"/>
  </r>
  <r>
    <x v="313"/>
    <n v="555"/>
    <x v="0"/>
  </r>
  <r>
    <x v="314"/>
    <n v="556"/>
    <x v="0"/>
  </r>
  <r>
    <x v="315"/>
    <n v="557"/>
    <x v="0"/>
  </r>
  <r>
    <x v="316"/>
    <n v="558"/>
    <x v="0"/>
  </r>
  <r>
    <x v="317"/>
    <n v="559"/>
    <x v="0"/>
  </r>
  <r>
    <x v="318"/>
    <n v="558"/>
    <x v="0"/>
  </r>
  <r>
    <x v="319"/>
    <n v="559"/>
    <x v="0"/>
  </r>
  <r>
    <x v="320"/>
    <n v="560"/>
    <x v="0"/>
  </r>
  <r>
    <x v="321"/>
    <n v="557"/>
    <x v="0"/>
  </r>
  <r>
    <x v="322"/>
    <n v="555"/>
    <x v="0"/>
  </r>
  <r>
    <x v="323"/>
    <n v="553"/>
    <x v="0"/>
  </r>
  <r>
    <x v="324"/>
    <n v="554"/>
    <x v="0"/>
  </r>
  <r>
    <x v="325"/>
    <n v="553"/>
    <x v="0"/>
  </r>
  <r>
    <x v="326"/>
    <n v="552"/>
    <x v="0"/>
  </r>
  <r>
    <x v="327"/>
    <n v="553"/>
    <x v="0"/>
  </r>
  <r>
    <x v="328"/>
    <n v="554"/>
    <x v="0"/>
  </r>
  <r>
    <x v="329"/>
    <n v="555"/>
    <x v="0"/>
  </r>
  <r>
    <x v="330"/>
    <n v="556"/>
    <x v="0"/>
  </r>
  <r>
    <x v="331"/>
    <n v="557"/>
    <x v="0"/>
  </r>
  <r>
    <x v="332"/>
    <n v="558"/>
    <x v="0"/>
  </r>
  <r>
    <x v="333"/>
    <n v="557"/>
    <x v="0"/>
  </r>
  <r>
    <x v="334"/>
    <n v="559"/>
    <x v="0"/>
  </r>
  <r>
    <x v="335"/>
    <n v="556"/>
    <x v="0"/>
  </r>
  <r>
    <x v="336"/>
    <n v="555"/>
    <x v="0"/>
  </r>
  <r>
    <x v="337"/>
    <n v="553"/>
    <x v="0"/>
  </r>
  <r>
    <x v="338"/>
    <n v="554"/>
    <x v="0"/>
  </r>
  <r>
    <x v="339"/>
    <n v="553"/>
    <x v="0"/>
  </r>
  <r>
    <x v="340"/>
    <n v="552"/>
    <x v="0"/>
  </r>
  <r>
    <x v="341"/>
    <n v="553"/>
    <x v="0"/>
  </r>
  <r>
    <x v="342"/>
    <n v="552"/>
    <x v="0"/>
  </r>
  <r>
    <x v="343"/>
    <n v="553"/>
    <x v="0"/>
  </r>
  <r>
    <x v="344"/>
    <n v="552"/>
    <x v="0"/>
  </r>
  <r>
    <x v="345"/>
    <n v="553"/>
    <x v="0"/>
  </r>
  <r>
    <x v="346"/>
    <n v="552"/>
    <x v="0"/>
  </r>
  <r>
    <x v="347"/>
    <n v="553"/>
    <x v="0"/>
  </r>
  <r>
    <x v="348"/>
    <n v="554"/>
    <x v="0"/>
  </r>
  <r>
    <x v="349"/>
    <n v="555"/>
    <x v="0"/>
  </r>
  <r>
    <x v="350"/>
    <n v="556"/>
    <x v="0"/>
  </r>
  <r>
    <x v="351"/>
    <n v="557"/>
    <x v="0"/>
  </r>
  <r>
    <x v="352"/>
    <n v="558"/>
    <x v="0"/>
  </r>
  <r>
    <x v="353"/>
    <n v="557"/>
    <x v="0"/>
  </r>
  <r>
    <x v="354"/>
    <n v="559"/>
    <x v="0"/>
  </r>
  <r>
    <x v="355"/>
    <n v="558"/>
    <x v="0"/>
  </r>
  <r>
    <x v="356"/>
    <n v="556"/>
    <x v="0"/>
  </r>
  <r>
    <x v="357"/>
    <n v="553"/>
    <x v="0"/>
  </r>
  <r>
    <x v="358"/>
    <n v="554"/>
    <x v="0"/>
  </r>
  <r>
    <x v="359"/>
    <n v="553"/>
    <x v="0"/>
  </r>
  <r>
    <x v="360"/>
    <n v="552"/>
    <x v="0"/>
  </r>
  <r>
    <x v="361"/>
    <n v="553"/>
    <x v="0"/>
  </r>
  <r>
    <x v="362"/>
    <n v="554"/>
    <x v="0"/>
  </r>
  <r>
    <x v="363"/>
    <n v="555"/>
    <x v="0"/>
  </r>
  <r>
    <x v="364"/>
    <n v="556"/>
    <x v="0"/>
  </r>
  <r>
    <x v="365"/>
    <n v="557"/>
    <x v="0"/>
  </r>
  <r>
    <x v="366"/>
    <n v="558"/>
    <x v="0"/>
  </r>
  <r>
    <x v="367"/>
    <n v="559"/>
    <x v="0"/>
  </r>
  <r>
    <x v="368"/>
    <n v="558"/>
    <x v="0"/>
  </r>
  <r>
    <x v="369"/>
    <n v="555"/>
    <x v="0"/>
  </r>
  <r>
    <x v="370"/>
    <n v="554"/>
    <x v="0"/>
  </r>
  <r>
    <x v="371"/>
    <n v="553"/>
    <x v="0"/>
  </r>
  <r>
    <x v="372"/>
    <n v="552"/>
    <x v="0"/>
  </r>
  <r>
    <x v="373"/>
    <n v="553"/>
    <x v="0"/>
  </r>
  <r>
    <x v="374"/>
    <n v="554"/>
    <x v="0"/>
  </r>
  <r>
    <x v="375"/>
    <n v="555"/>
    <x v="0"/>
  </r>
  <r>
    <x v="376"/>
    <n v="556"/>
    <x v="0"/>
  </r>
  <r>
    <x v="377"/>
    <n v="557"/>
    <x v="0"/>
  </r>
  <r>
    <x v="378"/>
    <n v="558"/>
    <x v="0"/>
  </r>
  <r>
    <x v="379"/>
    <n v="557"/>
    <x v="0"/>
  </r>
  <r>
    <x v="380"/>
    <n v="558"/>
    <x v="0"/>
  </r>
  <r>
    <x v="381"/>
    <n v="559"/>
    <x v="0"/>
  </r>
  <r>
    <x v="382"/>
    <n v="558"/>
    <x v="0"/>
  </r>
  <r>
    <x v="383"/>
    <n v="555"/>
    <x v="0"/>
  </r>
  <r>
    <x v="384"/>
    <n v="554"/>
    <x v="0"/>
  </r>
  <r>
    <x v="385"/>
    <n v="553"/>
    <x v="0"/>
  </r>
  <r>
    <x v="386"/>
    <n v="552"/>
    <x v="0"/>
  </r>
  <r>
    <x v="387"/>
    <n v="553"/>
    <x v="0"/>
  </r>
  <r>
    <x v="388"/>
    <n v="552"/>
    <x v="0"/>
  </r>
  <r>
    <x v="389"/>
    <n v="553"/>
    <x v="0"/>
  </r>
  <r>
    <x v="390"/>
    <n v="552"/>
    <x v="0"/>
  </r>
  <r>
    <x v="391"/>
    <n v="553"/>
    <x v="0"/>
  </r>
  <r>
    <x v="392"/>
    <n v="552"/>
    <x v="0"/>
  </r>
  <r>
    <x v="393"/>
    <n v="553"/>
    <x v="0"/>
  </r>
  <r>
    <x v="394"/>
    <n v="554"/>
    <x v="0"/>
  </r>
  <r>
    <x v="395"/>
    <n v="555"/>
    <x v="0"/>
  </r>
  <r>
    <x v="396"/>
    <n v="556"/>
    <x v="0"/>
  </r>
  <r>
    <x v="397"/>
    <n v="557"/>
    <x v="0"/>
  </r>
  <r>
    <x v="398"/>
    <n v="559"/>
    <x v="0"/>
  </r>
  <r>
    <x v="399"/>
    <n v="556"/>
    <x v="0"/>
  </r>
  <r>
    <x v="400"/>
    <n v="554"/>
    <x v="0"/>
  </r>
  <r>
    <x v="401"/>
    <n v="553"/>
    <x v="0"/>
  </r>
  <r>
    <x v="402"/>
    <n v="552"/>
    <x v="0"/>
  </r>
  <r>
    <x v="403"/>
    <n v="553"/>
    <x v="0"/>
  </r>
  <r>
    <x v="404"/>
    <n v="551"/>
    <x v="0"/>
  </r>
  <r>
    <x v="405"/>
    <n v="552"/>
    <x v="0"/>
  </r>
  <r>
    <x v="406"/>
    <n v="553"/>
    <x v="0"/>
  </r>
  <r>
    <x v="407"/>
    <n v="554"/>
    <x v="0"/>
  </r>
  <r>
    <x v="408"/>
    <n v="555"/>
    <x v="0"/>
  </r>
  <r>
    <x v="409"/>
    <n v="556"/>
    <x v="0"/>
  </r>
  <r>
    <x v="410"/>
    <n v="557"/>
    <x v="0"/>
  </r>
  <r>
    <x v="411"/>
    <n v="558"/>
    <x v="0"/>
  </r>
  <r>
    <x v="412"/>
    <n v="557"/>
    <x v="0"/>
  </r>
  <r>
    <x v="413"/>
    <n v="559"/>
    <x v="0"/>
  </r>
  <r>
    <x v="414"/>
    <n v="556"/>
    <x v="0"/>
  </r>
  <r>
    <x v="415"/>
    <n v="554"/>
    <x v="0"/>
  </r>
  <r>
    <x v="416"/>
    <n v="553"/>
    <x v="0"/>
  </r>
  <r>
    <x v="417"/>
    <n v="554"/>
    <x v="0"/>
  </r>
  <r>
    <x v="418"/>
    <n v="553"/>
    <x v="0"/>
  </r>
  <r>
    <x v="419"/>
    <n v="552"/>
    <x v="0"/>
  </r>
  <r>
    <x v="420"/>
    <n v="553"/>
    <x v="0"/>
  </r>
  <r>
    <x v="421"/>
    <n v="552"/>
    <x v="0"/>
  </r>
  <r>
    <x v="422"/>
    <n v="553"/>
    <x v="0"/>
  </r>
  <r>
    <x v="423"/>
    <n v="552"/>
    <x v="0"/>
  </r>
  <r>
    <x v="424"/>
    <n v="553"/>
    <x v="0"/>
  </r>
  <r>
    <x v="425"/>
    <n v="554"/>
    <x v="0"/>
  </r>
  <r>
    <x v="426"/>
    <n v="555"/>
    <x v="0"/>
  </r>
  <r>
    <x v="427"/>
    <n v="556"/>
    <x v="0"/>
  </r>
  <r>
    <x v="428"/>
    <n v="557"/>
    <x v="0"/>
  </r>
  <r>
    <x v="429"/>
    <n v="558"/>
    <x v="0"/>
  </r>
  <r>
    <x v="430"/>
    <n v="559"/>
    <x v="0"/>
  </r>
  <r>
    <x v="431"/>
    <n v="555"/>
    <x v="0"/>
  </r>
  <r>
    <x v="432"/>
    <n v="553"/>
    <x v="0"/>
  </r>
  <r>
    <x v="433"/>
    <n v="554"/>
    <x v="0"/>
  </r>
  <r>
    <x v="434"/>
    <n v="552"/>
    <x v="0"/>
  </r>
  <r>
    <x v="435"/>
    <n v="553"/>
    <x v="0"/>
  </r>
  <r>
    <x v="436"/>
    <n v="552"/>
    <x v="0"/>
  </r>
  <r>
    <x v="437"/>
    <n v="553"/>
    <x v="0"/>
  </r>
  <r>
    <x v="438"/>
    <n v="552"/>
    <x v="0"/>
  </r>
  <r>
    <x v="439"/>
    <n v="553"/>
    <x v="0"/>
  </r>
  <r>
    <x v="440"/>
    <n v="554"/>
    <x v="0"/>
  </r>
  <r>
    <x v="441"/>
    <n v="555"/>
    <x v="0"/>
  </r>
  <r>
    <x v="442"/>
    <n v="556"/>
    <x v="0"/>
  </r>
  <r>
    <x v="443"/>
    <n v="557"/>
    <x v="0"/>
  </r>
  <r>
    <x v="444"/>
    <n v="558"/>
    <x v="0"/>
  </r>
  <r>
    <x v="445"/>
    <n v="559"/>
    <x v="0"/>
  </r>
  <r>
    <x v="446"/>
    <n v="558"/>
    <x v="0"/>
  </r>
  <r>
    <x v="447"/>
    <n v="557"/>
    <x v="0"/>
  </r>
  <r>
    <x v="448"/>
    <n v="555"/>
    <x v="0"/>
  </r>
  <r>
    <x v="449"/>
    <n v="554"/>
    <x v="0"/>
  </r>
  <r>
    <x v="450"/>
    <n v="553"/>
    <x v="0"/>
  </r>
  <r>
    <x v="451"/>
    <n v="552"/>
    <x v="0"/>
  </r>
  <r>
    <x v="452"/>
    <n v="551"/>
    <x v="0"/>
  </r>
  <r>
    <x v="453"/>
    <n v="552"/>
    <x v="0"/>
  </r>
  <r>
    <x v="454"/>
    <n v="553"/>
    <x v="0"/>
  </r>
  <r>
    <x v="455"/>
    <n v="554"/>
    <x v="0"/>
  </r>
  <r>
    <x v="456"/>
    <n v="555"/>
    <x v="0"/>
  </r>
  <r>
    <x v="457"/>
    <n v="556"/>
    <x v="0"/>
  </r>
  <r>
    <x v="458"/>
    <n v="557"/>
    <x v="0"/>
  </r>
  <r>
    <x v="459"/>
    <n v="558"/>
    <x v="0"/>
  </r>
  <r>
    <x v="460"/>
    <n v="557"/>
    <x v="0"/>
  </r>
  <r>
    <x v="461"/>
    <n v="558"/>
    <x v="0"/>
  </r>
  <r>
    <x v="462"/>
    <n v="559"/>
    <x v="0"/>
  </r>
  <r>
    <x v="463"/>
    <n v="556"/>
    <x v="0"/>
  </r>
  <r>
    <x v="464"/>
    <n v="555"/>
    <x v="0"/>
  </r>
  <r>
    <x v="465"/>
    <n v="553"/>
    <x v="0"/>
  </r>
  <r>
    <x v="466"/>
    <n v="552"/>
    <x v="0"/>
  </r>
  <r>
    <x v="467"/>
    <n v="551"/>
    <x v="0"/>
  </r>
  <r>
    <x v="468"/>
    <n v="550"/>
    <x v="0"/>
  </r>
  <r>
    <x v="469"/>
    <n v="549"/>
    <x v="0"/>
  </r>
  <r>
    <x v="470"/>
    <n v="550"/>
    <x v="0"/>
  </r>
  <r>
    <x v="471"/>
    <n v="551"/>
    <x v="0"/>
  </r>
  <r>
    <x v="472"/>
    <n v="552"/>
    <x v="0"/>
  </r>
  <r>
    <x v="473"/>
    <n v="553"/>
    <x v="0"/>
  </r>
  <r>
    <x v="474"/>
    <n v="554"/>
    <x v="0"/>
  </r>
  <r>
    <x v="475"/>
    <n v="555"/>
    <x v="0"/>
  </r>
  <r>
    <x v="476"/>
    <n v="556"/>
    <x v="0"/>
  </r>
  <r>
    <x v="477"/>
    <n v="555"/>
    <x v="0"/>
  </r>
  <r>
    <x v="478"/>
    <n v="552"/>
    <x v="0"/>
  </r>
  <r>
    <x v="479"/>
    <n v="550"/>
    <x v="0"/>
  </r>
  <r>
    <x v="480"/>
    <n v="549"/>
    <x v="0"/>
  </r>
  <r>
    <x v="481"/>
    <n v="548"/>
    <x v="0"/>
  </r>
  <r>
    <x v="482"/>
    <n v="546"/>
    <x v="0"/>
  </r>
  <r>
    <x v="483"/>
    <n v="545"/>
    <x v="0"/>
  </r>
  <r>
    <x v="484"/>
    <n v="544"/>
    <x v="0"/>
  </r>
  <r>
    <x v="485"/>
    <n v="543"/>
    <x v="0"/>
  </r>
  <r>
    <x v="486"/>
    <n v="542"/>
    <x v="0"/>
  </r>
  <r>
    <x v="487"/>
    <n v="541"/>
    <x v="0"/>
  </r>
  <r>
    <x v="488"/>
    <n v="540"/>
    <x v="0"/>
  </r>
  <r>
    <x v="489"/>
    <n v="539"/>
    <x v="0"/>
  </r>
  <r>
    <x v="490"/>
    <n v="540"/>
    <x v="0"/>
  </r>
  <r>
    <x v="491"/>
    <n v="537"/>
    <x v="0"/>
  </r>
  <r>
    <x v="492"/>
    <n v="536"/>
    <x v="0"/>
  </r>
  <r>
    <x v="493"/>
    <n v="537"/>
    <x v="0"/>
  </r>
  <r>
    <x v="494"/>
    <n v="538"/>
    <x v="0"/>
  </r>
  <r>
    <x v="495"/>
    <n v="539"/>
    <x v="0"/>
  </r>
  <r>
    <x v="496"/>
    <n v="538"/>
    <x v="0"/>
  </r>
  <r>
    <x v="497"/>
    <n v="539"/>
    <x v="0"/>
  </r>
  <r>
    <x v="498"/>
    <n v="540"/>
    <x v="0"/>
  </r>
  <r>
    <x v="499"/>
    <n v="541"/>
    <x v="0"/>
  </r>
  <r>
    <x v="500"/>
    <n v="542"/>
    <x v="0"/>
  </r>
  <r>
    <x v="501"/>
    <n v="543"/>
    <x v="0"/>
  </r>
  <r>
    <x v="502"/>
    <n v="544"/>
    <x v="0"/>
  </r>
  <r>
    <x v="503"/>
    <n v="545"/>
    <x v="0"/>
  </r>
  <r>
    <x v="504"/>
    <n v="546"/>
    <x v="0"/>
  </r>
  <r>
    <x v="505"/>
    <n v="547"/>
    <x v="0"/>
  </r>
  <r>
    <x v="506"/>
    <n v="548"/>
    <x v="0"/>
  </r>
  <r>
    <x v="507"/>
    <n v="549"/>
    <x v="0"/>
  </r>
  <r>
    <x v="508"/>
    <n v="550"/>
    <x v="0"/>
  </r>
  <r>
    <x v="509"/>
    <n v="551"/>
    <x v="0"/>
  </r>
  <r>
    <x v="510"/>
    <n v="553"/>
    <x v="0"/>
  </r>
  <r>
    <x v="511"/>
    <n v="552"/>
    <x v="0"/>
  </r>
  <r>
    <x v="512"/>
    <n v="549"/>
    <x v="0"/>
  </r>
  <r>
    <x v="513"/>
    <n v="548"/>
    <x v="0"/>
  </r>
  <r>
    <x v="514"/>
    <n v="549"/>
    <x v="0"/>
  </r>
  <r>
    <x v="515"/>
    <n v="550"/>
    <x v="0"/>
  </r>
  <r>
    <x v="516"/>
    <n v="551"/>
    <x v="0"/>
  </r>
  <r>
    <x v="517"/>
    <n v="552"/>
    <x v="0"/>
  </r>
  <r>
    <x v="518"/>
    <n v="553"/>
    <x v="0"/>
  </r>
  <r>
    <x v="519"/>
    <n v="554"/>
    <x v="0"/>
  </r>
  <r>
    <x v="520"/>
    <n v="555"/>
    <x v="0"/>
  </r>
  <r>
    <x v="521"/>
    <n v="557"/>
    <x v="0"/>
  </r>
  <r>
    <x v="522"/>
    <n v="556"/>
    <x v="0"/>
  </r>
  <r>
    <x v="523"/>
    <n v="553"/>
    <x v="0"/>
  </r>
  <r>
    <x v="524"/>
    <n v="552"/>
    <x v="0"/>
  </r>
  <r>
    <x v="525"/>
    <n v="551"/>
    <x v="0"/>
  </r>
  <r>
    <x v="526"/>
    <n v="552"/>
    <x v="0"/>
  </r>
  <r>
    <x v="527"/>
    <n v="553"/>
    <x v="0"/>
  </r>
  <r>
    <x v="528"/>
    <n v="554"/>
    <x v="0"/>
  </r>
  <r>
    <x v="529"/>
    <n v="555"/>
    <x v="0"/>
  </r>
  <r>
    <x v="530"/>
    <n v="556"/>
    <x v="0"/>
  </r>
  <r>
    <x v="531"/>
    <n v="557"/>
    <x v="0"/>
  </r>
  <r>
    <x v="532"/>
    <n v="558"/>
    <x v="0"/>
  </r>
  <r>
    <x v="533"/>
    <n v="556"/>
    <x v="0"/>
  </r>
  <r>
    <x v="534"/>
    <n v="555"/>
    <x v="0"/>
  </r>
  <r>
    <x v="535"/>
    <n v="554"/>
    <x v="0"/>
  </r>
  <r>
    <x v="536"/>
    <n v="553"/>
    <x v="0"/>
  </r>
  <r>
    <x v="537"/>
    <n v="554"/>
    <x v="0"/>
  </r>
  <r>
    <x v="538"/>
    <n v="553"/>
    <x v="0"/>
  </r>
  <r>
    <x v="539"/>
    <n v="554"/>
    <x v="0"/>
  </r>
  <r>
    <x v="540"/>
    <n v="555"/>
    <x v="0"/>
  </r>
  <r>
    <x v="541"/>
    <n v="556"/>
    <x v="0"/>
  </r>
  <r>
    <x v="542"/>
    <n v="557"/>
    <x v="0"/>
  </r>
  <r>
    <x v="543"/>
    <n v="558"/>
    <x v="0"/>
  </r>
  <r>
    <x v="544"/>
    <n v="559"/>
    <x v="0"/>
  </r>
  <r>
    <x v="545"/>
    <n v="560"/>
    <x v="0"/>
  </r>
  <r>
    <x v="546"/>
    <n v="559"/>
    <x v="0"/>
  </r>
  <r>
    <x v="547"/>
    <n v="557"/>
    <x v="0"/>
  </r>
  <r>
    <x v="548"/>
    <n v="554"/>
    <x v="0"/>
  </r>
  <r>
    <x v="549"/>
    <n v="553"/>
    <x v="0"/>
  </r>
  <r>
    <x v="550"/>
    <n v="552"/>
    <x v="0"/>
  </r>
  <r>
    <x v="551"/>
    <n v="551"/>
    <x v="0"/>
  </r>
  <r>
    <x v="552"/>
    <n v="552"/>
    <x v="0"/>
  </r>
  <r>
    <x v="553"/>
    <n v="551"/>
    <x v="0"/>
  </r>
  <r>
    <x v="554"/>
    <n v="552"/>
    <x v="0"/>
  </r>
  <r>
    <x v="555"/>
    <n v="553"/>
    <x v="0"/>
  </r>
  <r>
    <x v="556"/>
    <n v="554"/>
    <x v="0"/>
  </r>
  <r>
    <x v="557"/>
    <n v="555"/>
    <x v="0"/>
  </r>
  <r>
    <x v="558"/>
    <n v="556"/>
    <x v="0"/>
  </r>
  <r>
    <x v="559"/>
    <n v="555"/>
    <x v="0"/>
  </r>
  <r>
    <x v="560"/>
    <n v="557"/>
    <x v="0"/>
  </r>
  <r>
    <x v="561"/>
    <n v="555"/>
    <x v="0"/>
  </r>
  <r>
    <x v="562"/>
    <n v="554"/>
    <x v="0"/>
  </r>
  <r>
    <x v="563"/>
    <n v="553"/>
    <x v="0"/>
  </r>
  <r>
    <x v="564"/>
    <n v="554"/>
    <x v="0"/>
  </r>
  <r>
    <x v="565"/>
    <n v="553"/>
    <x v="0"/>
  </r>
  <r>
    <x v="566"/>
    <n v="554"/>
    <x v="0"/>
  </r>
  <r>
    <x v="567"/>
    <n v="555"/>
    <x v="0"/>
  </r>
  <r>
    <x v="568"/>
    <n v="556"/>
    <x v="0"/>
  </r>
  <r>
    <x v="569"/>
    <n v="557"/>
    <x v="0"/>
  </r>
  <r>
    <x v="570"/>
    <n v="558"/>
    <x v="0"/>
  </r>
  <r>
    <x v="571"/>
    <n v="559"/>
    <x v="0"/>
  </r>
  <r>
    <x v="572"/>
    <n v="555"/>
    <x v="0"/>
  </r>
  <r>
    <x v="573"/>
    <n v="554"/>
    <x v="0"/>
  </r>
  <r>
    <x v="574"/>
    <n v="553"/>
    <x v="0"/>
  </r>
  <r>
    <x v="575"/>
    <n v="552"/>
    <x v="0"/>
  </r>
  <r>
    <x v="576"/>
    <n v="551"/>
    <x v="0"/>
  </r>
  <r>
    <x v="577"/>
    <n v="552"/>
    <x v="0"/>
  </r>
  <r>
    <x v="578"/>
    <n v="553"/>
    <x v="0"/>
  </r>
  <r>
    <x v="579"/>
    <n v="554"/>
    <x v="0"/>
  </r>
  <r>
    <x v="580"/>
    <n v="555"/>
    <x v="0"/>
  </r>
  <r>
    <x v="581"/>
    <n v="556"/>
    <x v="0"/>
  </r>
  <r>
    <x v="582"/>
    <n v="557"/>
    <x v="0"/>
  </r>
  <r>
    <x v="583"/>
    <n v="558"/>
    <x v="0"/>
  </r>
  <r>
    <x v="584"/>
    <n v="557"/>
    <x v="0"/>
  </r>
  <r>
    <x v="585"/>
    <n v="555"/>
    <x v="0"/>
  </r>
  <r>
    <x v="586"/>
    <n v="554"/>
    <x v="0"/>
  </r>
  <r>
    <x v="587"/>
    <n v="553"/>
    <x v="0"/>
  </r>
  <r>
    <x v="588"/>
    <n v="552"/>
    <x v="0"/>
  </r>
  <r>
    <x v="589"/>
    <n v="553"/>
    <x v="0"/>
  </r>
  <r>
    <x v="590"/>
    <n v="554"/>
    <x v="0"/>
  </r>
  <r>
    <x v="591"/>
    <n v="555"/>
    <x v="0"/>
  </r>
  <r>
    <x v="592"/>
    <n v="556"/>
    <x v="0"/>
  </r>
  <r>
    <x v="593"/>
    <n v="557"/>
    <x v="0"/>
  </r>
  <r>
    <x v="594"/>
    <n v="558"/>
    <x v="0"/>
  </r>
  <r>
    <x v="595"/>
    <n v="559"/>
    <x v="0"/>
  </r>
  <r>
    <x v="596"/>
    <n v="560"/>
    <x v="0"/>
  </r>
  <r>
    <x v="597"/>
    <n v="559"/>
    <x v="0"/>
  </r>
  <r>
    <x v="598"/>
    <n v="558"/>
    <x v="0"/>
  </r>
  <r>
    <x v="599"/>
    <n v="555"/>
    <x v="0"/>
  </r>
  <r>
    <x v="600"/>
    <n v="554"/>
    <x v="0"/>
  </r>
  <r>
    <x v="601"/>
    <n v="553"/>
    <x v="0"/>
  </r>
  <r>
    <x v="602"/>
    <n v="552"/>
    <x v="0"/>
  </r>
  <r>
    <x v="603"/>
    <n v="553"/>
    <x v="0"/>
  </r>
  <r>
    <x v="604"/>
    <n v="552"/>
    <x v="0"/>
  </r>
  <r>
    <x v="605"/>
    <n v="553"/>
    <x v="0"/>
  </r>
  <r>
    <x v="606"/>
    <n v="554"/>
    <x v="0"/>
  </r>
  <r>
    <x v="607"/>
    <n v="555"/>
    <x v="0"/>
  </r>
  <r>
    <x v="608"/>
    <n v="556"/>
    <x v="0"/>
  </r>
  <r>
    <x v="609"/>
    <n v="557"/>
    <x v="0"/>
  </r>
  <r>
    <x v="610"/>
    <n v="558"/>
    <x v="0"/>
  </r>
  <r>
    <x v="611"/>
    <n v="559"/>
    <x v="0"/>
  </r>
  <r>
    <x v="612"/>
    <n v="555"/>
    <x v="0"/>
  </r>
  <r>
    <x v="613"/>
    <n v="554"/>
    <x v="0"/>
  </r>
  <r>
    <x v="614"/>
    <n v="552"/>
    <x v="0"/>
  </r>
  <r>
    <x v="615"/>
    <n v="553"/>
    <x v="0"/>
  </r>
  <r>
    <x v="616"/>
    <n v="552"/>
    <x v="0"/>
  </r>
  <r>
    <x v="617"/>
    <n v="553"/>
    <x v="0"/>
  </r>
  <r>
    <x v="618"/>
    <n v="554"/>
    <x v="0"/>
  </r>
  <r>
    <x v="619"/>
    <n v="555"/>
    <x v="0"/>
  </r>
  <r>
    <x v="620"/>
    <n v="556"/>
    <x v="0"/>
  </r>
  <r>
    <x v="621"/>
    <n v="557"/>
    <x v="0"/>
  </r>
  <r>
    <x v="622"/>
    <n v="559"/>
    <x v="0"/>
  </r>
  <r>
    <x v="623"/>
    <n v="558"/>
    <x v="0"/>
  </r>
  <r>
    <x v="624"/>
    <n v="555"/>
    <x v="0"/>
  </r>
  <r>
    <x v="625"/>
    <n v="554"/>
    <x v="0"/>
  </r>
  <r>
    <x v="626"/>
    <n v="553"/>
    <x v="0"/>
  </r>
  <r>
    <x v="627"/>
    <n v="552"/>
    <x v="0"/>
  </r>
  <r>
    <x v="628"/>
    <n v="553"/>
    <x v="0"/>
  </r>
  <r>
    <x v="629"/>
    <n v="552"/>
    <x v="0"/>
  </r>
  <r>
    <x v="630"/>
    <n v="551"/>
    <x v="0"/>
  </r>
  <r>
    <x v="631"/>
    <n v="552"/>
    <x v="0"/>
  </r>
  <r>
    <x v="632"/>
    <n v="553"/>
    <x v="0"/>
  </r>
  <r>
    <x v="633"/>
    <n v="554"/>
    <x v="0"/>
  </r>
  <r>
    <x v="634"/>
    <n v="555"/>
    <x v="0"/>
  </r>
  <r>
    <x v="635"/>
    <n v="556"/>
    <x v="0"/>
  </r>
  <r>
    <x v="636"/>
    <n v="557"/>
    <x v="0"/>
  </r>
  <r>
    <x v="637"/>
    <n v="558"/>
    <x v="0"/>
  </r>
  <r>
    <x v="638"/>
    <n v="559"/>
    <x v="0"/>
  </r>
  <r>
    <x v="639"/>
    <n v="555"/>
    <x v="0"/>
  </r>
  <r>
    <x v="640"/>
    <n v="554"/>
    <x v="0"/>
  </r>
  <r>
    <x v="641"/>
    <n v="553"/>
    <x v="0"/>
  </r>
  <r>
    <x v="642"/>
    <n v="552"/>
    <x v="0"/>
  </r>
  <r>
    <x v="643"/>
    <n v="553"/>
    <x v="0"/>
  </r>
  <r>
    <x v="644"/>
    <n v="552"/>
    <x v="0"/>
  </r>
  <r>
    <x v="645"/>
    <n v="553"/>
    <x v="0"/>
  </r>
  <r>
    <x v="646"/>
    <n v="554"/>
    <x v="0"/>
  </r>
  <r>
    <x v="647"/>
    <n v="555"/>
    <x v="0"/>
  </r>
  <r>
    <x v="648"/>
    <n v="556"/>
    <x v="0"/>
  </r>
  <r>
    <x v="649"/>
    <n v="557"/>
    <x v="0"/>
  </r>
  <r>
    <x v="650"/>
    <n v="558"/>
    <x v="0"/>
  </r>
  <r>
    <x v="651"/>
    <n v="559"/>
    <x v="0"/>
  </r>
  <r>
    <x v="652"/>
    <n v="557"/>
    <x v="0"/>
  </r>
  <r>
    <x v="653"/>
    <n v="555"/>
    <x v="0"/>
  </r>
  <r>
    <x v="654"/>
    <n v="554"/>
    <x v="0"/>
  </r>
  <r>
    <x v="655"/>
    <n v="553"/>
    <x v="0"/>
  </r>
  <r>
    <x v="656"/>
    <n v="554"/>
    <x v="0"/>
  </r>
  <r>
    <x v="657"/>
    <n v="553"/>
    <x v="0"/>
  </r>
  <r>
    <x v="658"/>
    <n v="552"/>
    <x v="0"/>
  </r>
  <r>
    <x v="659"/>
    <n v="553"/>
    <x v="0"/>
  </r>
  <r>
    <x v="660"/>
    <n v="554"/>
    <x v="0"/>
  </r>
  <r>
    <x v="661"/>
    <n v="553"/>
    <x v="0"/>
  </r>
  <r>
    <x v="662"/>
    <n v="554"/>
    <x v="0"/>
  </r>
  <r>
    <x v="663"/>
    <n v="555"/>
    <x v="0"/>
  </r>
  <r>
    <x v="664"/>
    <n v="556"/>
    <x v="0"/>
  </r>
  <r>
    <x v="665"/>
    <n v="557"/>
    <x v="0"/>
  </r>
  <r>
    <x v="666"/>
    <n v="558"/>
    <x v="0"/>
  </r>
  <r>
    <x v="667"/>
    <n v="559"/>
    <x v="0"/>
  </r>
  <r>
    <x v="668"/>
    <n v="557"/>
    <x v="0"/>
  </r>
  <r>
    <x v="669"/>
    <n v="554"/>
    <x v="0"/>
  </r>
  <r>
    <x v="670"/>
    <n v="553"/>
    <x v="0"/>
  </r>
  <r>
    <x v="671"/>
    <n v="552"/>
    <x v="0"/>
  </r>
  <r>
    <x v="672"/>
    <n v="551"/>
    <x v="0"/>
  </r>
  <r>
    <x v="673"/>
    <n v="550"/>
    <x v="0"/>
  </r>
  <r>
    <x v="674"/>
    <n v="549"/>
    <x v="0"/>
  </r>
  <r>
    <x v="675"/>
    <n v="550"/>
    <x v="0"/>
  </r>
  <r>
    <x v="676"/>
    <n v="549"/>
    <x v="0"/>
  </r>
  <r>
    <x v="677"/>
    <n v="551"/>
    <x v="0"/>
  </r>
  <r>
    <x v="678"/>
    <n v="550"/>
    <x v="0"/>
  </r>
  <r>
    <x v="679"/>
    <n v="551"/>
    <x v="0"/>
  </r>
  <r>
    <x v="680"/>
    <n v="552"/>
    <x v="0"/>
  </r>
  <r>
    <x v="681"/>
    <n v="553"/>
    <x v="0"/>
  </r>
  <r>
    <x v="682"/>
    <n v="554"/>
    <x v="0"/>
  </r>
  <r>
    <x v="683"/>
    <n v="555"/>
    <x v="0"/>
  </r>
  <r>
    <x v="684"/>
    <n v="556"/>
    <x v="0"/>
  </r>
  <r>
    <x v="685"/>
    <n v="553"/>
    <x v="0"/>
  </r>
  <r>
    <x v="686"/>
    <n v="552"/>
    <x v="0"/>
  </r>
  <r>
    <x v="687"/>
    <n v="551"/>
    <x v="0"/>
  </r>
  <r>
    <x v="688"/>
    <n v="550"/>
    <x v="0"/>
  </r>
  <r>
    <x v="689"/>
    <n v="549"/>
    <x v="0"/>
  </r>
  <r>
    <x v="690"/>
    <n v="548"/>
    <x v="0"/>
  </r>
  <r>
    <x v="691"/>
    <n v="549"/>
    <x v="0"/>
  </r>
  <r>
    <x v="692"/>
    <n v="550"/>
    <x v="0"/>
  </r>
  <r>
    <x v="693"/>
    <n v="551"/>
    <x v="0"/>
  </r>
  <r>
    <x v="694"/>
    <n v="553"/>
    <x v="0"/>
  </r>
  <r>
    <x v="695"/>
    <n v="552"/>
    <x v="0"/>
  </r>
  <r>
    <x v="696"/>
    <n v="553"/>
    <x v="0"/>
  </r>
  <r>
    <x v="697"/>
    <n v="554"/>
    <x v="0"/>
  </r>
  <r>
    <x v="698"/>
    <n v="555"/>
    <x v="0"/>
  </r>
  <r>
    <x v="699"/>
    <n v="556"/>
    <x v="0"/>
  </r>
  <r>
    <x v="700"/>
    <n v="553"/>
    <x v="0"/>
  </r>
  <r>
    <x v="701"/>
    <n v="551"/>
    <x v="0"/>
  </r>
  <r>
    <x v="702"/>
    <n v="550"/>
    <x v="0"/>
  </r>
  <r>
    <x v="703"/>
    <n v="549"/>
    <x v="0"/>
  </r>
  <r>
    <x v="704"/>
    <n v="548"/>
    <x v="0"/>
  </r>
  <r>
    <x v="705"/>
    <n v="547"/>
    <x v="0"/>
  </r>
  <r>
    <x v="706"/>
    <n v="549"/>
    <x v="0"/>
  </r>
  <r>
    <x v="707"/>
    <n v="548"/>
    <x v="0"/>
  </r>
  <r>
    <x v="708"/>
    <n v="549"/>
    <x v="0"/>
  </r>
  <r>
    <x v="709"/>
    <n v="551"/>
    <x v="0"/>
  </r>
  <r>
    <x v="710"/>
    <n v="550"/>
    <x v="0"/>
  </r>
  <r>
    <x v="711"/>
    <n v="551"/>
    <x v="0"/>
  </r>
  <r>
    <x v="712"/>
    <n v="552"/>
    <x v="0"/>
  </r>
  <r>
    <x v="713"/>
    <n v="553"/>
    <x v="0"/>
  </r>
  <r>
    <x v="714"/>
    <n v="554"/>
    <x v="0"/>
  </r>
  <r>
    <x v="715"/>
    <n v="555"/>
    <x v="0"/>
  </r>
  <r>
    <x v="716"/>
    <n v="552"/>
    <x v="0"/>
  </r>
  <r>
    <x v="717"/>
    <n v="551"/>
    <x v="0"/>
  </r>
  <r>
    <x v="718"/>
    <n v="552"/>
    <x v="0"/>
  </r>
  <r>
    <x v="719"/>
    <n v="553"/>
    <x v="0"/>
  </r>
  <r>
    <x v="720"/>
    <n v="554"/>
    <x v="0"/>
  </r>
  <r>
    <x v="721"/>
    <n v="556"/>
    <x v="0"/>
  </r>
  <r>
    <x v="722"/>
    <n v="555"/>
    <x v="0"/>
  </r>
  <r>
    <x v="723"/>
    <n v="556"/>
    <x v="0"/>
  </r>
  <r>
    <x v="724"/>
    <n v="557"/>
    <x v="0"/>
  </r>
  <r>
    <x v="725"/>
    <n v="558"/>
    <x v="0"/>
  </r>
  <r>
    <x v="726"/>
    <n v="559"/>
    <x v="0"/>
  </r>
  <r>
    <x v="727"/>
    <n v="558"/>
    <x v="0"/>
  </r>
  <r>
    <x v="728"/>
    <n v="555"/>
    <x v="0"/>
  </r>
  <r>
    <x v="729"/>
    <n v="554"/>
    <x v="0"/>
  </r>
  <r>
    <x v="730"/>
    <n v="555"/>
    <x v="0"/>
  </r>
  <r>
    <x v="731"/>
    <n v="554"/>
    <x v="0"/>
  </r>
  <r>
    <x v="732"/>
    <n v="553"/>
    <x v="0"/>
  </r>
  <r>
    <x v="733"/>
    <n v="554"/>
    <x v="0"/>
  </r>
  <r>
    <x v="734"/>
    <n v="553"/>
    <x v="0"/>
  </r>
  <r>
    <x v="735"/>
    <n v="554"/>
    <x v="0"/>
  </r>
  <r>
    <x v="736"/>
    <n v="555"/>
    <x v="0"/>
  </r>
  <r>
    <x v="737"/>
    <n v="557"/>
    <x v="0"/>
  </r>
  <r>
    <x v="738"/>
    <n v="558"/>
    <x v="0"/>
  </r>
  <r>
    <x v="739"/>
    <n v="557"/>
    <x v="0"/>
  </r>
  <r>
    <x v="740"/>
    <n v="558"/>
    <x v="0"/>
  </r>
  <r>
    <x v="741"/>
    <n v="559"/>
    <x v="0"/>
  </r>
  <r>
    <x v="742"/>
    <n v="560"/>
    <x v="0"/>
  </r>
  <r>
    <x v="743"/>
    <n v="559"/>
    <x v="0"/>
  </r>
  <r>
    <x v="744"/>
    <n v="557"/>
    <x v="0"/>
  </r>
  <r>
    <x v="745"/>
    <n v="556"/>
    <x v="0"/>
  </r>
  <r>
    <x v="746"/>
    <n v="554"/>
    <x v="0"/>
  </r>
  <r>
    <x v="747"/>
    <n v="553"/>
    <x v="0"/>
  </r>
  <r>
    <x v="748"/>
    <n v="552"/>
    <x v="0"/>
  </r>
  <r>
    <x v="749"/>
    <n v="551"/>
    <x v="0"/>
  </r>
  <r>
    <x v="750"/>
    <n v="552"/>
    <x v="0"/>
  </r>
  <r>
    <x v="751"/>
    <n v="554"/>
    <x v="0"/>
  </r>
  <r>
    <x v="752"/>
    <n v="553"/>
    <x v="0"/>
  </r>
  <r>
    <x v="753"/>
    <n v="554"/>
    <x v="0"/>
  </r>
  <r>
    <x v="754"/>
    <n v="555"/>
    <x v="0"/>
  </r>
  <r>
    <x v="755"/>
    <n v="556"/>
    <x v="0"/>
  </r>
  <r>
    <x v="756"/>
    <n v="557"/>
    <x v="0"/>
  </r>
  <r>
    <x v="757"/>
    <n v="558"/>
    <x v="0"/>
  </r>
  <r>
    <x v="758"/>
    <n v="555"/>
    <x v="0"/>
  </r>
  <r>
    <x v="759"/>
    <n v="554"/>
    <x v="0"/>
  </r>
  <r>
    <x v="760"/>
    <n v="553"/>
    <x v="0"/>
  </r>
  <r>
    <x v="761"/>
    <n v="552"/>
    <x v="0"/>
  </r>
  <r>
    <x v="762"/>
    <n v="553"/>
    <x v="0"/>
  </r>
  <r>
    <x v="763"/>
    <n v="552"/>
    <x v="0"/>
  </r>
  <r>
    <x v="764"/>
    <n v="553"/>
    <x v="0"/>
  </r>
  <r>
    <x v="765"/>
    <n v="552"/>
    <x v="0"/>
  </r>
  <r>
    <x v="766"/>
    <n v="553"/>
    <x v="0"/>
  </r>
  <r>
    <x v="767"/>
    <n v="552"/>
    <x v="0"/>
  </r>
  <r>
    <x v="768"/>
    <n v="554"/>
    <x v="0"/>
  </r>
  <r>
    <x v="769"/>
    <n v="553"/>
    <x v="0"/>
  </r>
  <r>
    <x v="770"/>
    <n v="555"/>
    <x v="0"/>
  </r>
  <r>
    <x v="771"/>
    <n v="554"/>
    <x v="0"/>
  </r>
  <r>
    <x v="772"/>
    <n v="555"/>
    <x v="0"/>
  </r>
  <r>
    <x v="773"/>
    <n v="556"/>
    <x v="0"/>
  </r>
  <r>
    <x v="774"/>
    <n v="557"/>
    <x v="0"/>
  </r>
  <r>
    <x v="775"/>
    <n v="558"/>
    <x v="0"/>
  </r>
  <r>
    <x v="776"/>
    <n v="560"/>
    <x v="0"/>
  </r>
  <r>
    <x v="777"/>
    <n v="559"/>
    <x v="0"/>
  </r>
  <r>
    <x v="778"/>
    <n v="555"/>
    <x v="0"/>
  </r>
  <r>
    <x v="779"/>
    <n v="553"/>
    <x v="0"/>
  </r>
  <r>
    <x v="780"/>
    <n v="552"/>
    <x v="0"/>
  </r>
  <r>
    <x v="781"/>
    <n v="553"/>
    <x v="0"/>
  </r>
  <r>
    <x v="782"/>
    <n v="552"/>
    <x v="0"/>
  </r>
  <r>
    <x v="783"/>
    <n v="553"/>
    <x v="0"/>
  </r>
  <r>
    <x v="784"/>
    <n v="555"/>
    <x v="0"/>
  </r>
  <r>
    <x v="785"/>
    <n v="556"/>
    <x v="0"/>
  </r>
  <r>
    <x v="786"/>
    <n v="557"/>
    <x v="0"/>
  </r>
  <r>
    <x v="787"/>
    <n v="556"/>
    <x v="0"/>
  </r>
  <r>
    <x v="788"/>
    <n v="557"/>
    <x v="0"/>
  </r>
  <r>
    <x v="789"/>
    <n v="558"/>
    <x v="0"/>
  </r>
  <r>
    <x v="790"/>
    <n v="557"/>
    <x v="0"/>
  </r>
  <r>
    <x v="791"/>
    <n v="558"/>
    <x v="0"/>
  </r>
  <r>
    <x v="792"/>
    <n v="559"/>
    <x v="0"/>
  </r>
  <r>
    <x v="793"/>
    <n v="557"/>
    <x v="0"/>
  </r>
  <r>
    <x v="794"/>
    <n v="555"/>
    <x v="0"/>
  </r>
  <r>
    <x v="795"/>
    <n v="554"/>
    <x v="0"/>
  </r>
  <r>
    <x v="796"/>
    <n v="553"/>
    <x v="0"/>
  </r>
  <r>
    <x v="797"/>
    <n v="554"/>
    <x v="0"/>
  </r>
  <r>
    <x v="798"/>
    <n v="553"/>
    <x v="0"/>
  </r>
  <r>
    <x v="799"/>
    <n v="554"/>
    <x v="0"/>
  </r>
  <r>
    <x v="800"/>
    <n v="553"/>
    <x v="0"/>
  </r>
  <r>
    <x v="801"/>
    <n v="519"/>
    <x v="0"/>
  </r>
  <r>
    <x v="802"/>
    <n v="518"/>
    <x v="0"/>
  </r>
  <r>
    <x v="803"/>
    <n v="517"/>
    <x v="0"/>
  </r>
  <r>
    <x v="804"/>
    <n v="518"/>
    <x v="0"/>
  </r>
  <r>
    <x v="805"/>
    <n v="517"/>
    <x v="0"/>
  </r>
  <r>
    <x v="806"/>
    <n v="518"/>
    <x v="0"/>
  </r>
  <r>
    <x v="807"/>
    <n v="517"/>
    <x v="0"/>
  </r>
  <r>
    <x v="808"/>
    <n v="516"/>
    <x v="0"/>
  </r>
  <r>
    <x v="809"/>
    <n v="517"/>
    <x v="0"/>
  </r>
  <r>
    <x v="810"/>
    <n v="518"/>
    <x v="0"/>
  </r>
  <r>
    <x v="811"/>
    <n v="519"/>
    <x v="0"/>
  </r>
  <r>
    <x v="812"/>
    <n v="520"/>
    <x v="0"/>
  </r>
  <r>
    <x v="813"/>
    <n v="521"/>
    <x v="0"/>
  </r>
  <r>
    <x v="814"/>
    <n v="522"/>
    <x v="0"/>
  </r>
  <r>
    <x v="815"/>
    <n v="521"/>
    <x v="0"/>
  </r>
  <r>
    <x v="816"/>
    <n v="520"/>
    <x v="0"/>
  </r>
  <r>
    <x v="817"/>
    <n v="519"/>
    <x v="0"/>
  </r>
  <r>
    <x v="818"/>
    <n v="518"/>
    <x v="0"/>
  </r>
  <r>
    <x v="819"/>
    <n v="519"/>
    <x v="0"/>
  </r>
  <r>
    <x v="820"/>
    <n v="518"/>
    <x v="0"/>
  </r>
  <r>
    <x v="821"/>
    <n v="517"/>
    <x v="0"/>
  </r>
  <r>
    <x v="822"/>
    <n v="518"/>
    <x v="0"/>
  </r>
  <r>
    <x v="823"/>
    <n v="519"/>
    <x v="0"/>
  </r>
  <r>
    <x v="824"/>
    <n v="520"/>
    <x v="0"/>
  </r>
  <r>
    <x v="825"/>
    <n v="521"/>
    <x v="0"/>
  </r>
  <r>
    <x v="826"/>
    <n v="522"/>
    <x v="0"/>
  </r>
  <r>
    <x v="827"/>
    <n v="523"/>
    <x v="0"/>
  </r>
  <r>
    <x v="828"/>
    <n v="522"/>
    <x v="0"/>
  </r>
  <r>
    <x v="829"/>
    <n v="521"/>
    <x v="0"/>
  </r>
  <r>
    <x v="830"/>
    <n v="519"/>
    <x v="0"/>
  </r>
  <r>
    <x v="831"/>
    <n v="520"/>
    <x v="0"/>
  </r>
  <r>
    <x v="832"/>
    <n v="519"/>
    <x v="0"/>
  </r>
  <r>
    <x v="833"/>
    <n v="518"/>
    <x v="0"/>
  </r>
  <r>
    <x v="834"/>
    <n v="517"/>
    <x v="0"/>
  </r>
  <r>
    <x v="835"/>
    <n v="518"/>
    <x v="0"/>
  </r>
  <r>
    <x v="836"/>
    <n v="517"/>
    <x v="0"/>
  </r>
  <r>
    <x v="837"/>
    <n v="518"/>
    <x v="0"/>
  </r>
  <r>
    <x v="838"/>
    <n v="517"/>
    <x v="0"/>
  </r>
  <r>
    <x v="839"/>
    <n v="518"/>
    <x v="0"/>
  </r>
  <r>
    <x v="840"/>
    <n v="519"/>
    <x v="0"/>
  </r>
  <r>
    <x v="841"/>
    <n v="518"/>
    <x v="0"/>
  </r>
  <r>
    <x v="842"/>
    <n v="519"/>
    <x v="0"/>
  </r>
  <r>
    <x v="843"/>
    <n v="520"/>
    <x v="0"/>
  </r>
  <r>
    <x v="844"/>
    <n v="521"/>
    <x v="0"/>
  </r>
  <r>
    <x v="845"/>
    <n v="522"/>
    <x v="0"/>
  </r>
  <r>
    <x v="846"/>
    <n v="520"/>
    <x v="0"/>
  </r>
  <r>
    <x v="847"/>
    <n v="519"/>
    <x v="0"/>
  </r>
  <r>
    <x v="848"/>
    <n v="518"/>
    <x v="0"/>
  </r>
  <r>
    <x v="849"/>
    <n v="519"/>
    <x v="0"/>
  </r>
  <r>
    <x v="850"/>
    <n v="518"/>
    <x v="0"/>
  </r>
  <r>
    <x v="851"/>
    <n v="517"/>
    <x v="0"/>
  </r>
  <r>
    <x v="852"/>
    <n v="518"/>
    <x v="0"/>
  </r>
  <r>
    <x v="853"/>
    <n v="517"/>
    <x v="0"/>
  </r>
  <r>
    <x v="854"/>
    <n v="518"/>
    <x v="0"/>
  </r>
  <r>
    <x v="855"/>
    <n v="519"/>
    <x v="0"/>
  </r>
  <r>
    <x v="856"/>
    <n v="520"/>
    <x v="0"/>
  </r>
  <r>
    <x v="857"/>
    <n v="521"/>
    <x v="0"/>
  </r>
  <r>
    <x v="858"/>
    <n v="522"/>
    <x v="0"/>
  </r>
  <r>
    <x v="859"/>
    <n v="520"/>
    <x v="0"/>
  </r>
  <r>
    <x v="860"/>
    <n v="518"/>
    <x v="0"/>
  </r>
  <r>
    <x v="861"/>
    <n v="517"/>
    <x v="0"/>
  </r>
  <r>
    <x v="862"/>
    <n v="516"/>
    <x v="0"/>
  </r>
  <r>
    <x v="863"/>
    <n v="515"/>
    <x v="0"/>
  </r>
  <r>
    <x v="864"/>
    <n v="516"/>
    <x v="0"/>
  </r>
  <r>
    <x v="865"/>
    <n v="517"/>
    <x v="0"/>
  </r>
  <r>
    <x v="866"/>
    <n v="516"/>
    <x v="0"/>
  </r>
  <r>
    <x v="867"/>
    <n v="517"/>
    <x v="0"/>
  </r>
  <r>
    <x v="868"/>
    <n v="518"/>
    <x v="0"/>
  </r>
  <r>
    <x v="869"/>
    <n v="519"/>
    <x v="0"/>
  </r>
  <r>
    <x v="870"/>
    <n v="520"/>
    <x v="0"/>
  </r>
  <r>
    <x v="871"/>
    <n v="521"/>
    <x v="0"/>
  </r>
  <r>
    <x v="872"/>
    <n v="520"/>
    <x v="0"/>
  </r>
  <r>
    <x v="873"/>
    <n v="519"/>
    <x v="0"/>
  </r>
  <r>
    <x v="874"/>
    <n v="518"/>
    <x v="0"/>
  </r>
  <r>
    <x v="875"/>
    <n v="517"/>
    <x v="0"/>
  </r>
  <r>
    <x v="876"/>
    <n v="516"/>
    <x v="0"/>
  </r>
  <r>
    <x v="877"/>
    <n v="514"/>
    <x v="0"/>
  </r>
  <r>
    <x v="878"/>
    <n v="515"/>
    <x v="0"/>
  </r>
  <r>
    <x v="879"/>
    <n v="514"/>
    <x v="0"/>
  </r>
  <r>
    <x v="880"/>
    <n v="515"/>
    <x v="0"/>
  </r>
  <r>
    <x v="881"/>
    <n v="516"/>
    <x v="0"/>
  </r>
  <r>
    <x v="882"/>
    <n v="517"/>
    <x v="0"/>
  </r>
  <r>
    <x v="883"/>
    <n v="518"/>
    <x v="0"/>
  </r>
  <r>
    <x v="884"/>
    <n v="519"/>
    <x v="0"/>
  </r>
  <r>
    <x v="885"/>
    <n v="520"/>
    <x v="0"/>
  </r>
  <r>
    <x v="886"/>
    <n v="519"/>
    <x v="0"/>
  </r>
  <r>
    <x v="887"/>
    <n v="518"/>
    <x v="0"/>
  </r>
  <r>
    <x v="888"/>
    <n v="517"/>
    <x v="0"/>
  </r>
  <r>
    <x v="889"/>
    <n v="516"/>
    <x v="0"/>
  </r>
  <r>
    <x v="890"/>
    <n v="517"/>
    <x v="0"/>
  </r>
  <r>
    <x v="891"/>
    <n v="516"/>
    <x v="0"/>
  </r>
  <r>
    <x v="892"/>
    <n v="515"/>
    <x v="0"/>
  </r>
  <r>
    <x v="893"/>
    <n v="516"/>
    <x v="0"/>
  </r>
  <r>
    <x v="894"/>
    <n v="517"/>
    <x v="0"/>
  </r>
  <r>
    <x v="895"/>
    <n v="518"/>
    <x v="0"/>
  </r>
  <r>
    <x v="896"/>
    <n v="519"/>
    <x v="0"/>
  </r>
  <r>
    <x v="897"/>
    <n v="520"/>
    <x v="0"/>
  </r>
  <r>
    <x v="898"/>
    <n v="521"/>
    <x v="0"/>
  </r>
  <r>
    <x v="899"/>
    <n v="520"/>
    <x v="0"/>
  </r>
  <r>
    <x v="900"/>
    <n v="519"/>
    <x v="0"/>
  </r>
  <r>
    <x v="901"/>
    <n v="517"/>
    <x v="0"/>
  </r>
  <r>
    <x v="902"/>
    <n v="518"/>
    <x v="0"/>
  </r>
  <r>
    <x v="903"/>
    <n v="517"/>
    <x v="0"/>
  </r>
  <r>
    <x v="904"/>
    <n v="516"/>
    <x v="0"/>
  </r>
  <r>
    <x v="905"/>
    <n v="515"/>
    <x v="0"/>
  </r>
  <r>
    <x v="906"/>
    <n v="516"/>
    <x v="0"/>
  </r>
  <r>
    <x v="907"/>
    <n v="517"/>
    <x v="0"/>
  </r>
  <r>
    <x v="908"/>
    <n v="518"/>
    <x v="0"/>
  </r>
  <r>
    <x v="909"/>
    <n v="519"/>
    <x v="0"/>
  </r>
  <r>
    <x v="910"/>
    <n v="520"/>
    <x v="0"/>
  </r>
  <r>
    <x v="911"/>
    <n v="519"/>
    <x v="0"/>
  </r>
  <r>
    <x v="912"/>
    <n v="521"/>
    <x v="0"/>
  </r>
  <r>
    <x v="913"/>
    <n v="518"/>
    <x v="0"/>
  </r>
  <r>
    <x v="914"/>
    <n v="517"/>
    <x v="0"/>
  </r>
  <r>
    <x v="915"/>
    <n v="516"/>
    <x v="0"/>
  </r>
  <r>
    <x v="916"/>
    <n v="515"/>
    <x v="0"/>
  </r>
  <r>
    <x v="917"/>
    <n v="516"/>
    <x v="0"/>
  </r>
  <r>
    <x v="918"/>
    <n v="515"/>
    <x v="0"/>
  </r>
  <r>
    <x v="919"/>
    <n v="516"/>
    <x v="0"/>
  </r>
  <r>
    <x v="920"/>
    <n v="515"/>
    <x v="0"/>
  </r>
  <r>
    <x v="921"/>
    <n v="516"/>
    <x v="0"/>
  </r>
  <r>
    <x v="922"/>
    <n v="517"/>
    <x v="0"/>
  </r>
  <r>
    <x v="923"/>
    <n v="518"/>
    <x v="0"/>
  </r>
  <r>
    <x v="924"/>
    <n v="519"/>
    <x v="0"/>
  </r>
  <r>
    <x v="925"/>
    <n v="520"/>
    <x v="0"/>
  </r>
  <r>
    <x v="926"/>
    <n v="518"/>
    <x v="0"/>
  </r>
  <r>
    <x v="927"/>
    <n v="517"/>
    <x v="0"/>
  </r>
  <r>
    <x v="928"/>
    <n v="516"/>
    <x v="0"/>
  </r>
  <r>
    <x v="929"/>
    <n v="515"/>
    <x v="0"/>
  </r>
  <r>
    <x v="930"/>
    <n v="516"/>
    <x v="0"/>
  </r>
  <r>
    <x v="931"/>
    <n v="517"/>
    <x v="0"/>
  </r>
  <r>
    <x v="932"/>
    <n v="516"/>
    <x v="0"/>
  </r>
  <r>
    <x v="933"/>
    <n v="517"/>
    <x v="0"/>
  </r>
  <r>
    <x v="934"/>
    <n v="518"/>
    <x v="0"/>
  </r>
  <r>
    <x v="935"/>
    <n v="517"/>
    <x v="0"/>
  </r>
  <r>
    <x v="936"/>
    <n v="518"/>
    <x v="0"/>
  </r>
  <r>
    <x v="937"/>
    <n v="519"/>
    <x v="0"/>
  </r>
  <r>
    <x v="938"/>
    <n v="520"/>
    <x v="0"/>
  </r>
  <r>
    <x v="939"/>
    <n v="521"/>
    <x v="0"/>
  </r>
  <r>
    <x v="940"/>
    <n v="519"/>
    <x v="0"/>
  </r>
  <r>
    <x v="941"/>
    <n v="518"/>
    <x v="0"/>
  </r>
  <r>
    <x v="942"/>
    <n v="517"/>
    <x v="0"/>
  </r>
  <r>
    <x v="943"/>
    <n v="516"/>
    <x v="0"/>
  </r>
  <r>
    <x v="944"/>
    <n v="515"/>
    <x v="0"/>
  </r>
  <r>
    <x v="945"/>
    <n v="516"/>
    <x v="0"/>
  </r>
  <r>
    <x v="946"/>
    <n v="517"/>
    <x v="0"/>
  </r>
  <r>
    <x v="947"/>
    <n v="518"/>
    <x v="0"/>
  </r>
  <r>
    <x v="948"/>
    <n v="519"/>
    <x v="0"/>
  </r>
  <r>
    <x v="949"/>
    <n v="520"/>
    <x v="0"/>
  </r>
  <r>
    <x v="950"/>
    <n v="519"/>
    <x v="0"/>
  </r>
  <r>
    <x v="951"/>
    <n v="518"/>
    <x v="0"/>
  </r>
  <r>
    <x v="952"/>
    <n v="517"/>
    <x v="0"/>
  </r>
  <r>
    <x v="953"/>
    <n v="516"/>
    <x v="0"/>
  </r>
  <r>
    <x v="954"/>
    <n v="515"/>
    <x v="0"/>
  </r>
  <r>
    <x v="955"/>
    <n v="514"/>
    <x v="0"/>
  </r>
  <r>
    <x v="956"/>
    <n v="515"/>
    <x v="0"/>
  </r>
  <r>
    <x v="957"/>
    <n v="514"/>
    <x v="0"/>
  </r>
  <r>
    <x v="958"/>
    <n v="515"/>
    <x v="0"/>
  </r>
  <r>
    <x v="959"/>
    <n v="516"/>
    <x v="0"/>
  </r>
  <r>
    <x v="960"/>
    <n v="517"/>
    <x v="0"/>
  </r>
  <r>
    <x v="961"/>
    <n v="518"/>
    <x v="0"/>
  </r>
  <r>
    <x v="962"/>
    <n v="519"/>
    <x v="0"/>
  </r>
  <r>
    <x v="963"/>
    <n v="518"/>
    <x v="0"/>
  </r>
  <r>
    <x v="964"/>
    <n v="516"/>
    <x v="0"/>
  </r>
  <r>
    <x v="965"/>
    <n v="515"/>
    <x v="0"/>
  </r>
  <r>
    <x v="966"/>
    <n v="514"/>
    <x v="0"/>
  </r>
  <r>
    <x v="967"/>
    <n v="515"/>
    <x v="0"/>
  </r>
  <r>
    <x v="968"/>
    <n v="514"/>
    <x v="0"/>
  </r>
  <r>
    <x v="969"/>
    <n v="515"/>
    <x v="0"/>
  </r>
  <r>
    <x v="970"/>
    <n v="516"/>
    <x v="0"/>
  </r>
  <r>
    <x v="971"/>
    <n v="517"/>
    <x v="0"/>
  </r>
  <r>
    <x v="972"/>
    <n v="518"/>
    <x v="0"/>
  </r>
  <r>
    <x v="973"/>
    <n v="519"/>
    <x v="0"/>
  </r>
  <r>
    <x v="974"/>
    <n v="520"/>
    <x v="0"/>
  </r>
  <r>
    <x v="975"/>
    <n v="518"/>
    <x v="0"/>
  </r>
  <r>
    <x v="976"/>
    <n v="517"/>
    <x v="0"/>
  </r>
  <r>
    <x v="977"/>
    <n v="515"/>
    <x v="0"/>
  </r>
  <r>
    <x v="978"/>
    <n v="516"/>
    <x v="0"/>
  </r>
  <r>
    <x v="979"/>
    <n v="515"/>
    <x v="0"/>
  </r>
  <r>
    <x v="980"/>
    <n v="514"/>
    <x v="0"/>
  </r>
  <r>
    <x v="981"/>
    <n v="515"/>
    <x v="0"/>
  </r>
  <r>
    <x v="982"/>
    <n v="514"/>
    <x v="0"/>
  </r>
  <r>
    <x v="983"/>
    <n v="513"/>
    <x v="0"/>
  </r>
  <r>
    <x v="984"/>
    <n v="514"/>
    <x v="0"/>
  </r>
  <r>
    <x v="985"/>
    <n v="513"/>
    <x v="0"/>
  </r>
  <r>
    <x v="986"/>
    <n v="514"/>
    <x v="0"/>
  </r>
  <r>
    <x v="987"/>
    <n v="513"/>
    <x v="0"/>
  </r>
  <r>
    <x v="988"/>
    <n v="514"/>
    <x v="0"/>
  </r>
  <r>
    <x v="989"/>
    <n v="515"/>
    <x v="0"/>
  </r>
  <r>
    <x v="990"/>
    <n v="516"/>
    <x v="0"/>
  </r>
  <r>
    <x v="991"/>
    <n v="515"/>
    <x v="0"/>
  </r>
  <r>
    <x v="992"/>
    <n v="516"/>
    <x v="0"/>
  </r>
  <r>
    <x v="993"/>
    <n v="517"/>
    <x v="0"/>
  </r>
  <r>
    <x v="994"/>
    <n v="518"/>
    <x v="0"/>
  </r>
  <r>
    <x v="995"/>
    <n v="519"/>
    <x v="0"/>
  </r>
  <r>
    <x v="996"/>
    <n v="517"/>
    <x v="0"/>
  </r>
  <r>
    <x v="997"/>
    <n v="516"/>
    <x v="0"/>
  </r>
  <r>
    <x v="998"/>
    <n v="515"/>
    <x v="0"/>
  </r>
  <r>
    <x v="999"/>
    <n v="516"/>
    <x v="0"/>
  </r>
  <r>
    <x v="1000"/>
    <n v="515"/>
    <x v="0"/>
  </r>
  <r>
    <x v="1001"/>
    <n v="514"/>
    <x v="0"/>
  </r>
  <r>
    <x v="1002"/>
    <n v="515"/>
    <x v="0"/>
  </r>
  <r>
    <x v="1003"/>
    <n v="516"/>
    <x v="0"/>
  </r>
  <r>
    <x v="1004"/>
    <n v="517"/>
    <x v="0"/>
  </r>
  <r>
    <x v="1005"/>
    <n v="518"/>
    <x v="0"/>
  </r>
  <r>
    <x v="1006"/>
    <n v="519"/>
    <x v="0"/>
  </r>
  <r>
    <x v="1007"/>
    <n v="520"/>
    <x v="0"/>
  </r>
  <r>
    <x v="1008"/>
    <n v="519"/>
    <x v="0"/>
  </r>
  <r>
    <x v="1009"/>
    <n v="518"/>
    <x v="0"/>
  </r>
  <r>
    <x v="1010"/>
    <n v="516"/>
    <x v="0"/>
  </r>
  <r>
    <x v="1011"/>
    <n v="517"/>
    <x v="0"/>
  </r>
  <r>
    <x v="1012"/>
    <n v="516"/>
    <x v="0"/>
  </r>
  <r>
    <x v="1013"/>
    <n v="515"/>
    <x v="0"/>
  </r>
  <r>
    <x v="1014"/>
    <n v="514"/>
    <x v="0"/>
  </r>
  <r>
    <x v="1015"/>
    <n v="515"/>
    <x v="0"/>
  </r>
  <r>
    <x v="1016"/>
    <n v="514"/>
    <x v="0"/>
  </r>
  <r>
    <x v="1017"/>
    <n v="515"/>
    <x v="0"/>
  </r>
  <r>
    <x v="1018"/>
    <n v="514"/>
    <x v="0"/>
  </r>
  <r>
    <x v="1019"/>
    <n v="515"/>
    <x v="0"/>
  </r>
  <r>
    <x v="1020"/>
    <n v="516"/>
    <x v="0"/>
  </r>
  <r>
    <x v="1021"/>
    <n v="515"/>
    <x v="0"/>
  </r>
  <r>
    <x v="1022"/>
    <n v="516"/>
    <x v="0"/>
  </r>
  <r>
    <x v="1023"/>
    <n v="515"/>
    <x v="0"/>
  </r>
  <r>
    <x v="1024"/>
    <n v="517"/>
    <x v="0"/>
  </r>
  <r>
    <x v="1025"/>
    <n v="518"/>
    <x v="0"/>
  </r>
  <r>
    <x v="1026"/>
    <n v="519"/>
    <x v="0"/>
  </r>
  <r>
    <x v="1027"/>
    <n v="520"/>
    <x v="0"/>
  </r>
  <r>
    <x v="1028"/>
    <n v="519"/>
    <x v="0"/>
  </r>
  <r>
    <x v="1029"/>
    <n v="518"/>
    <x v="0"/>
  </r>
  <r>
    <x v="1030"/>
    <n v="516"/>
    <x v="0"/>
  </r>
  <r>
    <x v="1031"/>
    <n v="517"/>
    <x v="0"/>
  </r>
  <r>
    <x v="1032"/>
    <n v="516"/>
    <x v="0"/>
  </r>
  <r>
    <x v="1033"/>
    <n v="515"/>
    <x v="0"/>
  </r>
  <r>
    <x v="1034"/>
    <n v="516"/>
    <x v="0"/>
  </r>
  <r>
    <x v="1035"/>
    <n v="517"/>
    <x v="0"/>
  </r>
  <r>
    <x v="1036"/>
    <n v="518"/>
    <x v="0"/>
  </r>
  <r>
    <x v="1037"/>
    <n v="519"/>
    <x v="0"/>
  </r>
  <r>
    <x v="1038"/>
    <n v="520"/>
    <x v="0"/>
  </r>
  <r>
    <x v="1039"/>
    <n v="519"/>
    <x v="0"/>
  </r>
  <r>
    <x v="1040"/>
    <n v="518"/>
    <x v="0"/>
  </r>
  <r>
    <x v="1041"/>
    <n v="516"/>
    <x v="0"/>
  </r>
  <r>
    <x v="1042"/>
    <n v="517"/>
    <x v="0"/>
  </r>
  <r>
    <x v="1043"/>
    <n v="516"/>
    <x v="0"/>
  </r>
  <r>
    <x v="1044"/>
    <n v="515"/>
    <x v="0"/>
  </r>
  <r>
    <x v="1045"/>
    <n v="516"/>
    <x v="0"/>
  </r>
  <r>
    <x v="1046"/>
    <n v="515"/>
    <x v="0"/>
  </r>
  <r>
    <x v="1047"/>
    <n v="516"/>
    <x v="0"/>
  </r>
  <r>
    <x v="1048"/>
    <n v="515"/>
    <x v="0"/>
  </r>
  <r>
    <x v="1049"/>
    <n v="516"/>
    <x v="0"/>
  </r>
  <r>
    <x v="1050"/>
    <n v="517"/>
    <x v="0"/>
  </r>
  <r>
    <x v="1051"/>
    <n v="518"/>
    <x v="0"/>
  </r>
  <r>
    <x v="1052"/>
    <n v="519"/>
    <x v="0"/>
  </r>
  <r>
    <x v="1053"/>
    <n v="520"/>
    <x v="0"/>
  </r>
  <r>
    <x v="1054"/>
    <n v="518"/>
    <x v="0"/>
  </r>
  <r>
    <x v="1055"/>
    <n v="517"/>
    <x v="0"/>
  </r>
  <r>
    <x v="1056"/>
    <n v="516"/>
    <x v="0"/>
  </r>
  <r>
    <x v="1057"/>
    <n v="515"/>
    <x v="0"/>
  </r>
  <r>
    <x v="1058"/>
    <n v="516"/>
    <x v="0"/>
  </r>
  <r>
    <x v="1059"/>
    <n v="517"/>
    <x v="0"/>
  </r>
  <r>
    <x v="1060"/>
    <n v="518"/>
    <x v="0"/>
  </r>
  <r>
    <x v="1061"/>
    <n v="519"/>
    <x v="0"/>
  </r>
  <r>
    <x v="1062"/>
    <n v="520"/>
    <x v="0"/>
  </r>
  <r>
    <x v="1063"/>
    <n v="519"/>
    <x v="0"/>
  </r>
  <r>
    <x v="1064"/>
    <n v="518"/>
    <x v="0"/>
  </r>
  <r>
    <x v="1065"/>
    <n v="516"/>
    <x v="0"/>
  </r>
  <r>
    <x v="1066"/>
    <n v="517"/>
    <x v="0"/>
  </r>
  <r>
    <x v="1067"/>
    <n v="516"/>
    <x v="0"/>
  </r>
  <r>
    <x v="1068"/>
    <n v="515"/>
    <x v="0"/>
  </r>
  <r>
    <x v="1069"/>
    <n v="516"/>
    <x v="0"/>
  </r>
  <r>
    <x v="1070"/>
    <n v="517"/>
    <x v="0"/>
  </r>
  <r>
    <x v="1071"/>
    <n v="518"/>
    <x v="0"/>
  </r>
  <r>
    <x v="1072"/>
    <n v="519"/>
    <x v="0"/>
  </r>
  <r>
    <x v="1073"/>
    <n v="520"/>
    <x v="0"/>
  </r>
  <r>
    <x v="1074"/>
    <n v="521"/>
    <x v="0"/>
  </r>
  <r>
    <x v="1075"/>
    <n v="520"/>
    <x v="0"/>
  </r>
  <r>
    <x v="1076"/>
    <n v="519"/>
    <x v="0"/>
  </r>
  <r>
    <x v="1077"/>
    <n v="517"/>
    <x v="0"/>
  </r>
  <r>
    <x v="1078"/>
    <n v="516"/>
    <x v="0"/>
  </r>
  <r>
    <x v="1079"/>
    <n v="515"/>
    <x v="0"/>
  </r>
  <r>
    <x v="1080"/>
    <n v="516"/>
    <x v="0"/>
  </r>
  <r>
    <x v="1081"/>
    <n v="515"/>
    <x v="0"/>
  </r>
  <r>
    <x v="1082"/>
    <n v="516"/>
    <x v="0"/>
  </r>
  <r>
    <x v="1083"/>
    <n v="517"/>
    <x v="0"/>
  </r>
  <r>
    <x v="1084"/>
    <n v="518"/>
    <x v="0"/>
  </r>
  <r>
    <x v="1085"/>
    <n v="519"/>
    <x v="0"/>
  </r>
  <r>
    <x v="1086"/>
    <n v="520"/>
    <x v="0"/>
  </r>
  <r>
    <x v="1087"/>
    <n v="519"/>
    <x v="0"/>
  </r>
  <r>
    <x v="1088"/>
    <n v="518"/>
    <x v="0"/>
  </r>
  <r>
    <x v="1089"/>
    <n v="517"/>
    <x v="0"/>
  </r>
  <r>
    <x v="1090"/>
    <n v="516"/>
    <x v="0"/>
  </r>
  <r>
    <x v="1091"/>
    <n v="515"/>
    <x v="0"/>
  </r>
  <r>
    <x v="1092"/>
    <n v="516"/>
    <x v="0"/>
  </r>
  <r>
    <x v="1093"/>
    <n v="517"/>
    <x v="0"/>
  </r>
  <r>
    <x v="1094"/>
    <n v="518"/>
    <x v="0"/>
  </r>
  <r>
    <x v="1095"/>
    <n v="519"/>
    <x v="0"/>
  </r>
  <r>
    <x v="1096"/>
    <n v="520"/>
    <x v="0"/>
  </r>
  <r>
    <x v="1097"/>
    <n v="519"/>
    <x v="0"/>
  </r>
  <r>
    <x v="1098"/>
    <n v="518"/>
    <x v="0"/>
  </r>
  <r>
    <x v="1099"/>
    <n v="517"/>
    <x v="0"/>
  </r>
  <r>
    <x v="1100"/>
    <n v="516"/>
    <x v="0"/>
  </r>
  <r>
    <x v="1101"/>
    <n v="515"/>
    <x v="0"/>
  </r>
  <r>
    <x v="1102"/>
    <n v="516"/>
    <x v="0"/>
  </r>
  <r>
    <x v="1103"/>
    <n v="515"/>
    <x v="0"/>
  </r>
  <r>
    <x v="1104"/>
    <n v="517"/>
    <x v="0"/>
  </r>
  <r>
    <x v="1105"/>
    <n v="515"/>
    <x v="0"/>
  </r>
  <r>
    <x v="1106"/>
    <n v="516"/>
    <x v="0"/>
  </r>
  <r>
    <x v="1107"/>
    <n v="517"/>
    <x v="0"/>
  </r>
  <r>
    <x v="1108"/>
    <n v="518"/>
    <x v="0"/>
  </r>
  <r>
    <x v="1109"/>
    <n v="517"/>
    <x v="0"/>
  </r>
  <r>
    <x v="1110"/>
    <n v="518"/>
    <x v="0"/>
  </r>
  <r>
    <x v="1111"/>
    <n v="519"/>
    <x v="0"/>
  </r>
  <r>
    <x v="1112"/>
    <n v="520"/>
    <x v="0"/>
  </r>
  <r>
    <x v="1113"/>
    <n v="521"/>
    <x v="0"/>
  </r>
  <r>
    <x v="1114"/>
    <n v="519"/>
    <x v="0"/>
  </r>
  <r>
    <x v="1115"/>
    <n v="518"/>
    <x v="0"/>
  </r>
  <r>
    <x v="1116"/>
    <n v="517"/>
    <x v="0"/>
  </r>
  <r>
    <x v="1117"/>
    <n v="516"/>
    <x v="0"/>
  </r>
  <r>
    <x v="1118"/>
    <n v="515"/>
    <x v="0"/>
  </r>
  <r>
    <x v="1119"/>
    <n v="516"/>
    <x v="0"/>
  </r>
  <r>
    <x v="1120"/>
    <n v="515"/>
    <x v="0"/>
  </r>
  <r>
    <x v="1121"/>
    <n v="516"/>
    <x v="0"/>
  </r>
  <r>
    <x v="1122"/>
    <n v="515"/>
    <x v="0"/>
  </r>
  <r>
    <x v="1123"/>
    <n v="516"/>
    <x v="0"/>
  </r>
  <r>
    <x v="1124"/>
    <n v="517"/>
    <x v="0"/>
  </r>
  <r>
    <x v="1125"/>
    <n v="518"/>
    <x v="0"/>
  </r>
  <r>
    <x v="1126"/>
    <n v="517"/>
    <x v="0"/>
  </r>
  <r>
    <x v="1127"/>
    <n v="518"/>
    <x v="0"/>
  </r>
  <r>
    <x v="1128"/>
    <n v="519"/>
    <x v="0"/>
  </r>
  <r>
    <x v="1129"/>
    <n v="520"/>
    <x v="0"/>
  </r>
  <r>
    <x v="1130"/>
    <n v="519"/>
    <x v="0"/>
  </r>
  <r>
    <x v="1131"/>
    <n v="518"/>
    <x v="0"/>
  </r>
  <r>
    <x v="1132"/>
    <n v="517"/>
    <x v="0"/>
  </r>
  <r>
    <x v="1133"/>
    <n v="516"/>
    <x v="0"/>
  </r>
  <r>
    <x v="1134"/>
    <n v="515"/>
    <x v="0"/>
  </r>
  <r>
    <x v="1135"/>
    <n v="516"/>
    <x v="0"/>
  </r>
  <r>
    <x v="1136"/>
    <n v="515"/>
    <x v="0"/>
  </r>
  <r>
    <x v="1137"/>
    <n v="516"/>
    <x v="0"/>
  </r>
  <r>
    <x v="1138"/>
    <n v="517"/>
    <x v="0"/>
  </r>
  <r>
    <x v="1139"/>
    <n v="518"/>
    <x v="0"/>
  </r>
  <r>
    <x v="1140"/>
    <n v="517"/>
    <x v="0"/>
  </r>
  <r>
    <x v="1141"/>
    <n v="518"/>
    <x v="0"/>
  </r>
  <r>
    <x v="1142"/>
    <n v="520"/>
    <x v="0"/>
  </r>
  <r>
    <x v="1143"/>
    <n v="519"/>
    <x v="0"/>
  </r>
  <r>
    <x v="1144"/>
    <n v="520"/>
    <x v="0"/>
  </r>
  <r>
    <x v="1145"/>
    <n v="521"/>
    <x v="0"/>
  </r>
  <r>
    <x v="1146"/>
    <n v="519"/>
    <x v="0"/>
  </r>
  <r>
    <x v="1147"/>
    <n v="518"/>
    <x v="0"/>
  </r>
  <r>
    <x v="1148"/>
    <n v="517"/>
    <x v="0"/>
  </r>
  <r>
    <x v="1149"/>
    <n v="518"/>
    <x v="0"/>
  </r>
  <r>
    <x v="1150"/>
    <n v="517"/>
    <x v="0"/>
  </r>
  <r>
    <x v="1151"/>
    <n v="516"/>
    <x v="0"/>
  </r>
  <r>
    <x v="1152"/>
    <n v="517"/>
    <x v="0"/>
  </r>
  <r>
    <x v="1153"/>
    <n v="516"/>
    <x v="0"/>
  </r>
  <r>
    <x v="1154"/>
    <n v="517"/>
    <x v="0"/>
  </r>
  <r>
    <x v="1155"/>
    <n v="518"/>
    <x v="0"/>
  </r>
  <r>
    <x v="1156"/>
    <n v="519"/>
    <x v="0"/>
  </r>
  <r>
    <x v="1157"/>
    <n v="517"/>
    <x v="0"/>
  </r>
  <r>
    <x v="1158"/>
    <n v="518"/>
    <x v="0"/>
  </r>
  <r>
    <x v="1159"/>
    <n v="519"/>
    <x v="0"/>
  </r>
  <r>
    <x v="1160"/>
    <n v="520"/>
    <x v="0"/>
  </r>
  <r>
    <x v="1161"/>
    <n v="521"/>
    <x v="0"/>
  </r>
  <r>
    <x v="1162"/>
    <n v="519"/>
    <x v="0"/>
  </r>
  <r>
    <x v="1163"/>
    <n v="517"/>
    <x v="0"/>
  </r>
  <r>
    <x v="1164"/>
    <n v="518"/>
    <x v="0"/>
  </r>
  <r>
    <x v="1165"/>
    <n v="517"/>
    <x v="0"/>
  </r>
  <r>
    <x v="1166"/>
    <n v="516"/>
    <x v="0"/>
  </r>
  <r>
    <x v="1167"/>
    <n v="515"/>
    <x v="0"/>
  </r>
  <r>
    <x v="1168"/>
    <n v="516"/>
    <x v="0"/>
  </r>
  <r>
    <x v="1169"/>
    <n v="517"/>
    <x v="0"/>
  </r>
  <r>
    <x v="1170"/>
    <n v="519"/>
    <x v="0"/>
  </r>
  <r>
    <x v="1171"/>
    <n v="520"/>
    <x v="0"/>
  </r>
  <r>
    <x v="1172"/>
    <n v="519"/>
    <x v="0"/>
  </r>
  <r>
    <x v="1173"/>
    <n v="520"/>
    <x v="0"/>
  </r>
  <r>
    <x v="1174"/>
    <n v="521"/>
    <x v="0"/>
  </r>
  <r>
    <x v="1175"/>
    <n v="519"/>
    <x v="0"/>
  </r>
  <r>
    <x v="1176"/>
    <n v="518"/>
    <x v="0"/>
  </r>
  <r>
    <x v="1177"/>
    <n v="517"/>
    <x v="0"/>
  </r>
  <r>
    <x v="1178"/>
    <n v="516"/>
    <x v="0"/>
  </r>
  <r>
    <x v="1179"/>
    <n v="515"/>
    <x v="0"/>
  </r>
  <r>
    <x v="1180"/>
    <n v="516"/>
    <x v="0"/>
  </r>
  <r>
    <x v="1181"/>
    <n v="515"/>
    <x v="0"/>
  </r>
  <r>
    <x v="1182"/>
    <n v="516"/>
    <x v="0"/>
  </r>
  <r>
    <x v="1183"/>
    <n v="515"/>
    <x v="0"/>
  </r>
  <r>
    <x v="1184"/>
    <n v="516"/>
    <x v="0"/>
  </r>
  <r>
    <x v="1185"/>
    <n v="515"/>
    <x v="0"/>
  </r>
  <r>
    <x v="1186"/>
    <n v="516"/>
    <x v="0"/>
  </r>
  <r>
    <x v="1187"/>
    <n v="517"/>
    <x v="0"/>
  </r>
  <r>
    <x v="1188"/>
    <n v="518"/>
    <x v="0"/>
  </r>
  <r>
    <x v="1189"/>
    <n v="517"/>
    <x v="0"/>
  </r>
  <r>
    <x v="1190"/>
    <n v="518"/>
    <x v="0"/>
  </r>
  <r>
    <x v="1191"/>
    <n v="519"/>
    <x v="0"/>
  </r>
  <r>
    <x v="1192"/>
    <n v="520"/>
    <x v="0"/>
  </r>
  <r>
    <x v="1193"/>
    <n v="519"/>
    <x v="0"/>
  </r>
  <r>
    <x v="1194"/>
    <n v="517"/>
    <x v="0"/>
  </r>
  <r>
    <x v="1195"/>
    <n v="516"/>
    <x v="0"/>
  </r>
  <r>
    <x v="1196"/>
    <n v="515"/>
    <x v="0"/>
  </r>
  <r>
    <x v="1197"/>
    <n v="516"/>
    <x v="0"/>
  </r>
  <r>
    <x v="1198"/>
    <n v="515"/>
    <x v="0"/>
  </r>
  <r>
    <x v="1199"/>
    <n v="516"/>
    <x v="0"/>
  </r>
  <r>
    <x v="1200"/>
    <n v="515"/>
    <x v="0"/>
  </r>
  <r>
    <x v="1201"/>
    <n v="516"/>
    <x v="0"/>
  </r>
  <r>
    <x v="1202"/>
    <n v="517"/>
    <x v="0"/>
  </r>
  <r>
    <x v="1203"/>
    <n v="516"/>
    <x v="0"/>
  </r>
  <r>
    <x v="1204"/>
    <n v="517"/>
    <x v="0"/>
  </r>
  <r>
    <x v="1205"/>
    <n v="518"/>
    <x v="0"/>
  </r>
  <r>
    <x v="1206"/>
    <n v="517"/>
    <x v="0"/>
  </r>
  <r>
    <x v="1207"/>
    <n v="519"/>
    <x v="0"/>
  </r>
  <r>
    <x v="1208"/>
    <n v="518"/>
    <x v="0"/>
  </r>
  <r>
    <x v="1209"/>
    <n v="519"/>
    <x v="0"/>
  </r>
  <r>
    <x v="1210"/>
    <n v="520"/>
    <x v="0"/>
  </r>
  <r>
    <x v="1211"/>
    <n v="519"/>
    <x v="0"/>
  </r>
  <r>
    <x v="1212"/>
    <n v="516"/>
    <x v="0"/>
  </r>
  <r>
    <x v="1213"/>
    <n v="517"/>
    <x v="0"/>
  </r>
  <r>
    <x v="1214"/>
    <n v="516"/>
    <x v="0"/>
  </r>
  <r>
    <x v="1215"/>
    <n v="517"/>
    <x v="0"/>
  </r>
  <r>
    <x v="1216"/>
    <n v="516"/>
    <x v="0"/>
  </r>
  <r>
    <x v="1217"/>
    <n v="515"/>
    <x v="0"/>
  </r>
  <r>
    <x v="1218"/>
    <n v="514"/>
    <x v="0"/>
  </r>
  <r>
    <x v="1219"/>
    <n v="515"/>
    <x v="0"/>
  </r>
  <r>
    <x v="1220"/>
    <n v="514"/>
    <x v="0"/>
  </r>
  <r>
    <x v="1221"/>
    <n v="515"/>
    <x v="0"/>
  </r>
  <r>
    <x v="1222"/>
    <n v="514"/>
    <x v="0"/>
  </r>
  <r>
    <x v="1223"/>
    <n v="515"/>
    <x v="0"/>
  </r>
  <r>
    <x v="1224"/>
    <n v="516"/>
    <x v="0"/>
  </r>
  <r>
    <x v="1225"/>
    <n v="517"/>
    <x v="0"/>
  </r>
  <r>
    <x v="1226"/>
    <n v="516"/>
    <x v="0"/>
  </r>
  <r>
    <x v="1227"/>
    <n v="518"/>
    <x v="0"/>
  </r>
  <r>
    <x v="1228"/>
    <n v="517"/>
    <x v="0"/>
  </r>
  <r>
    <x v="1229"/>
    <n v="518"/>
    <x v="0"/>
  </r>
  <r>
    <x v="1230"/>
    <n v="520"/>
    <x v="0"/>
  </r>
  <r>
    <x v="1231"/>
    <n v="519"/>
    <x v="0"/>
  </r>
  <r>
    <x v="1232"/>
    <n v="517"/>
    <x v="0"/>
  </r>
  <r>
    <x v="1233"/>
    <n v="516"/>
    <x v="0"/>
  </r>
  <r>
    <x v="1234"/>
    <n v="515"/>
    <x v="0"/>
  </r>
  <r>
    <x v="1235"/>
    <n v="516"/>
    <x v="0"/>
  </r>
  <r>
    <x v="1236"/>
    <n v="515"/>
    <x v="0"/>
  </r>
  <r>
    <x v="1237"/>
    <n v="516"/>
    <x v="0"/>
  </r>
  <r>
    <x v="1238"/>
    <n v="515"/>
    <x v="0"/>
  </r>
  <r>
    <x v="1239"/>
    <n v="516"/>
    <x v="0"/>
  </r>
  <r>
    <x v="1240"/>
    <n v="517"/>
    <x v="0"/>
  </r>
  <r>
    <x v="1241"/>
    <n v="516"/>
    <x v="0"/>
  </r>
  <r>
    <x v="1242"/>
    <n v="517"/>
    <x v="0"/>
  </r>
  <r>
    <x v="1243"/>
    <n v="518"/>
    <x v="0"/>
  </r>
  <r>
    <x v="1244"/>
    <n v="517"/>
    <x v="0"/>
  </r>
  <r>
    <x v="1245"/>
    <n v="518"/>
    <x v="0"/>
  </r>
  <r>
    <x v="1246"/>
    <n v="519"/>
    <x v="0"/>
  </r>
  <r>
    <x v="1247"/>
    <n v="521"/>
    <x v="0"/>
  </r>
  <r>
    <x v="1248"/>
    <n v="520"/>
    <x v="0"/>
  </r>
  <r>
    <x v="1249"/>
    <n v="521"/>
    <x v="0"/>
  </r>
  <r>
    <x v="1250"/>
    <n v="519"/>
    <x v="0"/>
  </r>
  <r>
    <x v="1251"/>
    <n v="520"/>
    <x v="0"/>
  </r>
  <r>
    <x v="1252"/>
    <n v="518"/>
    <x v="0"/>
  </r>
  <r>
    <x v="1253"/>
    <n v="517"/>
    <x v="0"/>
  </r>
  <r>
    <x v="1254"/>
    <n v="516"/>
    <x v="0"/>
  </r>
  <r>
    <x v="1255"/>
    <n v="515"/>
    <x v="0"/>
  </r>
  <r>
    <x v="1256"/>
    <n v="514"/>
    <x v="0"/>
  </r>
  <r>
    <x v="1257"/>
    <n v="516"/>
    <x v="0"/>
  </r>
  <r>
    <x v="1258"/>
    <n v="515"/>
    <x v="0"/>
  </r>
  <r>
    <x v="1259"/>
    <n v="516"/>
    <x v="0"/>
  </r>
  <r>
    <x v="1260"/>
    <n v="517"/>
    <x v="0"/>
  </r>
  <r>
    <x v="1261"/>
    <n v="516"/>
    <x v="0"/>
  </r>
  <r>
    <x v="1262"/>
    <n v="517"/>
    <x v="0"/>
  </r>
  <r>
    <x v="1263"/>
    <n v="518"/>
    <x v="0"/>
  </r>
  <r>
    <x v="1264"/>
    <n v="517"/>
    <x v="0"/>
  </r>
  <r>
    <x v="1265"/>
    <n v="518"/>
    <x v="0"/>
  </r>
  <r>
    <x v="1266"/>
    <n v="517"/>
    <x v="0"/>
  </r>
  <r>
    <x v="1267"/>
    <n v="519"/>
    <x v="0"/>
  </r>
  <r>
    <x v="1268"/>
    <n v="518"/>
    <x v="0"/>
  </r>
  <r>
    <x v="1269"/>
    <n v="519"/>
    <x v="0"/>
  </r>
  <r>
    <x v="1270"/>
    <n v="517"/>
    <x v="0"/>
  </r>
  <r>
    <x v="1271"/>
    <n v="516"/>
    <x v="0"/>
  </r>
  <r>
    <x v="1272"/>
    <n v="515"/>
    <x v="0"/>
  </r>
  <r>
    <x v="1273"/>
    <n v="514"/>
    <x v="0"/>
  </r>
  <r>
    <x v="1274"/>
    <n v="515"/>
    <x v="0"/>
  </r>
  <r>
    <x v="1275"/>
    <n v="516"/>
    <x v="0"/>
  </r>
  <r>
    <x v="1276"/>
    <n v="515"/>
    <x v="0"/>
  </r>
  <r>
    <x v="1277"/>
    <n v="516"/>
    <x v="0"/>
  </r>
  <r>
    <x v="1278"/>
    <n v="515"/>
    <x v="0"/>
  </r>
  <r>
    <x v="1279"/>
    <n v="516"/>
    <x v="0"/>
  </r>
  <r>
    <x v="1280"/>
    <n v="517"/>
    <x v="0"/>
  </r>
  <r>
    <x v="1281"/>
    <n v="519"/>
    <x v="0"/>
  </r>
  <r>
    <x v="1282"/>
    <n v="517"/>
    <x v="0"/>
  </r>
  <r>
    <x v="1283"/>
    <n v="518"/>
    <x v="0"/>
  </r>
  <r>
    <x v="1284"/>
    <n v="520"/>
    <x v="0"/>
  </r>
  <r>
    <x v="1285"/>
    <n v="519"/>
    <x v="0"/>
  </r>
  <r>
    <x v="1286"/>
    <n v="517"/>
    <x v="0"/>
  </r>
  <r>
    <x v="1287"/>
    <n v="516"/>
    <x v="0"/>
  </r>
  <r>
    <x v="1288"/>
    <n v="515"/>
    <x v="0"/>
  </r>
  <r>
    <x v="1289"/>
    <n v="516"/>
    <x v="0"/>
  </r>
  <r>
    <x v="1290"/>
    <n v="514"/>
    <x v="0"/>
  </r>
  <r>
    <x v="1291"/>
    <n v="515"/>
    <x v="0"/>
  </r>
  <r>
    <x v="1292"/>
    <n v="514"/>
    <x v="0"/>
  </r>
  <r>
    <x v="1293"/>
    <n v="516"/>
    <x v="0"/>
  </r>
  <r>
    <x v="1294"/>
    <n v="515"/>
    <x v="0"/>
  </r>
  <r>
    <x v="1295"/>
    <n v="516"/>
    <x v="0"/>
  </r>
  <r>
    <x v="1296"/>
    <n v="515"/>
    <x v="0"/>
  </r>
  <r>
    <x v="1297"/>
    <n v="517"/>
    <x v="0"/>
  </r>
  <r>
    <x v="1298"/>
    <n v="516"/>
    <x v="0"/>
  </r>
  <r>
    <x v="1299"/>
    <n v="517"/>
    <x v="0"/>
  </r>
  <r>
    <x v="1300"/>
    <n v="516"/>
    <x v="0"/>
  </r>
  <r>
    <x v="1301"/>
    <n v="518"/>
    <x v="0"/>
  </r>
  <r>
    <x v="1302"/>
    <n v="517"/>
    <x v="0"/>
  </r>
  <r>
    <x v="1303"/>
    <n v="518"/>
    <x v="0"/>
  </r>
  <r>
    <x v="1304"/>
    <n v="519"/>
    <x v="0"/>
  </r>
  <r>
    <x v="1305"/>
    <n v="518"/>
    <x v="0"/>
  </r>
  <r>
    <x v="1306"/>
    <n v="517"/>
    <x v="0"/>
  </r>
  <r>
    <x v="1307"/>
    <n v="516"/>
    <x v="0"/>
  </r>
  <r>
    <x v="1308"/>
    <n v="515"/>
    <x v="0"/>
  </r>
  <r>
    <x v="1309"/>
    <n v="516"/>
    <x v="0"/>
  </r>
  <r>
    <x v="1310"/>
    <n v="517"/>
    <x v="0"/>
  </r>
  <r>
    <x v="1311"/>
    <n v="518"/>
    <x v="0"/>
  </r>
  <r>
    <x v="1312"/>
    <n v="517"/>
    <x v="0"/>
  </r>
  <r>
    <x v="1313"/>
    <n v="518"/>
    <x v="0"/>
  </r>
  <r>
    <x v="1314"/>
    <n v="519"/>
    <x v="0"/>
  </r>
  <r>
    <x v="1315"/>
    <n v="518"/>
    <x v="0"/>
  </r>
  <r>
    <x v="1316"/>
    <n v="519"/>
    <x v="0"/>
  </r>
  <r>
    <x v="1317"/>
    <n v="520"/>
    <x v="0"/>
  </r>
  <r>
    <x v="1318"/>
    <n v="519"/>
    <x v="0"/>
  </r>
  <r>
    <x v="1319"/>
    <n v="518"/>
    <x v="0"/>
  </r>
  <r>
    <x v="1320"/>
    <n v="517"/>
    <x v="0"/>
  </r>
  <r>
    <x v="1321"/>
    <n v="516"/>
    <x v="0"/>
  </r>
  <r>
    <x v="1322"/>
    <n v="515"/>
    <x v="0"/>
  </r>
  <r>
    <x v="1323"/>
    <n v="516"/>
    <x v="0"/>
  </r>
  <r>
    <x v="1324"/>
    <n v="515"/>
    <x v="0"/>
  </r>
  <r>
    <x v="1325"/>
    <n v="516"/>
    <x v="0"/>
  </r>
  <r>
    <x v="1326"/>
    <n v="515"/>
    <x v="0"/>
  </r>
  <r>
    <x v="1327"/>
    <n v="517"/>
    <x v="0"/>
  </r>
  <r>
    <x v="1328"/>
    <n v="516"/>
    <x v="0"/>
  </r>
  <r>
    <x v="1329"/>
    <n v="517"/>
    <x v="0"/>
  </r>
  <r>
    <x v="1330"/>
    <n v="518"/>
    <x v="0"/>
  </r>
  <r>
    <x v="1331"/>
    <n v="519"/>
    <x v="0"/>
  </r>
  <r>
    <x v="1332"/>
    <n v="520"/>
    <x v="0"/>
  </r>
  <r>
    <x v="1333"/>
    <n v="519"/>
    <x v="0"/>
  </r>
  <r>
    <x v="1334"/>
    <n v="521"/>
    <x v="0"/>
  </r>
  <r>
    <x v="1335"/>
    <n v="520"/>
    <x v="0"/>
  </r>
  <r>
    <x v="1336"/>
    <n v="519"/>
    <x v="0"/>
  </r>
  <r>
    <x v="1337"/>
    <n v="518"/>
    <x v="0"/>
  </r>
  <r>
    <x v="1338"/>
    <n v="517"/>
    <x v="0"/>
  </r>
  <r>
    <x v="1339"/>
    <n v="516"/>
    <x v="0"/>
  </r>
  <r>
    <x v="1340"/>
    <n v="517"/>
    <x v="0"/>
  </r>
  <r>
    <x v="1341"/>
    <n v="516"/>
    <x v="0"/>
  </r>
  <r>
    <x v="1342"/>
    <n v="517"/>
    <x v="0"/>
  </r>
  <r>
    <x v="1343"/>
    <n v="518"/>
    <x v="0"/>
  </r>
  <r>
    <x v="1344"/>
    <n v="517"/>
    <x v="0"/>
  </r>
  <r>
    <x v="1345"/>
    <n v="518"/>
    <x v="0"/>
  </r>
  <r>
    <x v="1346"/>
    <n v="519"/>
    <x v="0"/>
  </r>
  <r>
    <x v="1347"/>
    <n v="520"/>
    <x v="0"/>
  </r>
  <r>
    <x v="1348"/>
    <n v="519"/>
    <x v="0"/>
  </r>
  <r>
    <x v="1349"/>
    <n v="520"/>
    <x v="0"/>
  </r>
  <r>
    <x v="1350"/>
    <n v="521"/>
    <x v="0"/>
  </r>
  <r>
    <x v="1351"/>
    <n v="522"/>
    <x v="0"/>
  </r>
  <r>
    <x v="1352"/>
    <n v="521"/>
    <x v="0"/>
  </r>
  <r>
    <x v="1353"/>
    <n v="520"/>
    <x v="0"/>
  </r>
  <r>
    <x v="1354"/>
    <n v="519"/>
    <x v="0"/>
  </r>
  <r>
    <x v="1355"/>
    <n v="517"/>
    <x v="0"/>
  </r>
  <r>
    <x v="1356"/>
    <n v="516"/>
    <x v="0"/>
  </r>
  <r>
    <x v="1357"/>
    <n v="517"/>
    <x v="0"/>
  </r>
  <r>
    <x v="1358"/>
    <n v="515"/>
    <x v="0"/>
  </r>
  <r>
    <x v="1359"/>
    <n v="516"/>
    <x v="0"/>
  </r>
  <r>
    <x v="1360"/>
    <n v="517"/>
    <x v="0"/>
  </r>
  <r>
    <x v="1361"/>
    <n v="518"/>
    <x v="0"/>
  </r>
  <r>
    <x v="1362"/>
    <n v="519"/>
    <x v="0"/>
  </r>
  <r>
    <x v="1363"/>
    <n v="520"/>
    <x v="0"/>
  </r>
  <r>
    <x v="1364"/>
    <n v="519"/>
    <x v="0"/>
  </r>
  <r>
    <x v="1365"/>
    <n v="520"/>
    <x v="0"/>
  </r>
  <r>
    <x v="1366"/>
    <n v="519"/>
    <x v="0"/>
  </r>
  <r>
    <x v="1367"/>
    <n v="518"/>
    <x v="0"/>
  </r>
  <r>
    <x v="1368"/>
    <n v="517"/>
    <x v="0"/>
  </r>
  <r>
    <x v="1369"/>
    <n v="516"/>
    <x v="0"/>
  </r>
  <r>
    <x v="1370"/>
    <n v="515"/>
    <x v="0"/>
  </r>
  <r>
    <x v="1371"/>
    <n v="516"/>
    <x v="0"/>
  </r>
  <r>
    <x v="1372"/>
    <n v="517"/>
    <x v="0"/>
  </r>
  <r>
    <x v="1373"/>
    <n v="518"/>
    <x v="0"/>
  </r>
  <r>
    <x v="1374"/>
    <n v="519"/>
    <x v="0"/>
  </r>
  <r>
    <x v="1375"/>
    <n v="520"/>
    <x v="0"/>
  </r>
  <r>
    <x v="1376"/>
    <n v="519"/>
    <x v="0"/>
  </r>
  <r>
    <x v="1377"/>
    <n v="518"/>
    <x v="0"/>
  </r>
  <r>
    <x v="1378"/>
    <n v="516"/>
    <x v="0"/>
  </r>
  <r>
    <x v="1379"/>
    <n v="518"/>
    <x v="0"/>
  </r>
  <r>
    <x v="1380"/>
    <n v="517"/>
    <x v="0"/>
  </r>
  <r>
    <x v="1381"/>
    <n v="516"/>
    <x v="0"/>
  </r>
  <r>
    <x v="1382"/>
    <n v="515"/>
    <x v="0"/>
  </r>
  <r>
    <x v="1383"/>
    <n v="516"/>
    <x v="0"/>
  </r>
  <r>
    <x v="1384"/>
    <n v="515"/>
    <x v="0"/>
  </r>
  <r>
    <x v="1385"/>
    <n v="516"/>
    <x v="0"/>
  </r>
  <r>
    <x v="1386"/>
    <n v="515"/>
    <x v="0"/>
  </r>
  <r>
    <x v="1387"/>
    <n v="516"/>
    <x v="0"/>
  </r>
  <r>
    <x v="1388"/>
    <n v="515"/>
    <x v="0"/>
  </r>
  <r>
    <x v="1389"/>
    <n v="516"/>
    <x v="0"/>
  </r>
  <r>
    <x v="1390"/>
    <n v="517"/>
    <x v="0"/>
  </r>
  <r>
    <x v="1391"/>
    <n v="516"/>
    <x v="0"/>
  </r>
  <r>
    <x v="1392"/>
    <n v="517"/>
    <x v="0"/>
  </r>
  <r>
    <x v="1393"/>
    <n v="518"/>
    <x v="0"/>
  </r>
  <r>
    <x v="1394"/>
    <n v="519"/>
    <x v="0"/>
  </r>
  <r>
    <x v="1395"/>
    <n v="520"/>
    <x v="0"/>
  </r>
  <r>
    <x v="1396"/>
    <n v="519"/>
    <x v="0"/>
  </r>
  <r>
    <x v="1397"/>
    <n v="518"/>
    <x v="0"/>
  </r>
  <r>
    <x v="1398"/>
    <n v="516"/>
    <x v="0"/>
  </r>
  <r>
    <x v="1399"/>
    <n v="517"/>
    <x v="0"/>
  </r>
  <r>
    <x v="1400"/>
    <n v="516"/>
    <x v="0"/>
  </r>
  <r>
    <x v="1401"/>
    <n v="515"/>
    <x v="0"/>
  </r>
  <r>
    <x v="1402"/>
    <n v="516"/>
    <x v="0"/>
  </r>
  <r>
    <x v="1403"/>
    <n v="517"/>
    <x v="0"/>
  </r>
  <r>
    <x v="1404"/>
    <n v="518"/>
    <x v="0"/>
  </r>
  <r>
    <x v="1405"/>
    <n v="519"/>
    <x v="0"/>
  </r>
  <r>
    <x v="1406"/>
    <n v="520"/>
    <x v="0"/>
  </r>
  <r>
    <x v="1407"/>
    <n v="518"/>
    <x v="0"/>
  </r>
  <r>
    <x v="1408"/>
    <n v="517"/>
    <x v="0"/>
  </r>
  <r>
    <x v="1409"/>
    <n v="516"/>
    <x v="0"/>
  </r>
  <r>
    <x v="1410"/>
    <n v="515"/>
    <x v="0"/>
  </r>
  <r>
    <x v="1411"/>
    <n v="516"/>
    <x v="0"/>
  </r>
  <r>
    <x v="1412"/>
    <n v="515"/>
    <x v="0"/>
  </r>
  <r>
    <x v="1413"/>
    <n v="516"/>
    <x v="0"/>
  </r>
  <r>
    <x v="1414"/>
    <n v="517"/>
    <x v="0"/>
  </r>
  <r>
    <x v="1415"/>
    <n v="518"/>
    <x v="0"/>
  </r>
  <r>
    <x v="1416"/>
    <n v="519"/>
    <x v="0"/>
  </r>
  <r>
    <x v="1417"/>
    <n v="520"/>
    <x v="0"/>
  </r>
  <r>
    <x v="1418"/>
    <n v="518"/>
    <x v="0"/>
  </r>
  <r>
    <x v="1419"/>
    <n v="517"/>
    <x v="0"/>
  </r>
  <r>
    <x v="1420"/>
    <n v="516"/>
    <x v="0"/>
  </r>
  <r>
    <x v="1421"/>
    <n v="515"/>
    <x v="0"/>
  </r>
  <r>
    <x v="1422"/>
    <n v="516"/>
    <x v="0"/>
  </r>
  <r>
    <x v="1423"/>
    <n v="517"/>
    <x v="0"/>
  </r>
  <r>
    <x v="1424"/>
    <n v="518"/>
    <x v="0"/>
  </r>
  <r>
    <x v="1425"/>
    <n v="517"/>
    <x v="0"/>
  </r>
  <r>
    <x v="1426"/>
    <n v="518"/>
    <x v="0"/>
  </r>
  <r>
    <x v="1427"/>
    <n v="519"/>
    <x v="0"/>
  </r>
  <r>
    <x v="1428"/>
    <n v="518"/>
    <x v="0"/>
  </r>
  <r>
    <x v="1429"/>
    <n v="519"/>
    <x v="0"/>
  </r>
  <r>
    <x v="1430"/>
    <n v="520"/>
    <x v="0"/>
  </r>
  <r>
    <x v="1431"/>
    <n v="519"/>
    <x v="0"/>
  </r>
  <r>
    <x v="1432"/>
    <n v="518"/>
    <x v="0"/>
  </r>
  <r>
    <x v="1433"/>
    <n v="517"/>
    <x v="0"/>
  </r>
  <r>
    <x v="1434"/>
    <n v="516"/>
    <x v="0"/>
  </r>
  <r>
    <x v="1435"/>
    <n v="515"/>
    <x v="0"/>
  </r>
  <r>
    <x v="1436"/>
    <n v="516"/>
    <x v="0"/>
  </r>
  <r>
    <x v="1437"/>
    <n v="517"/>
    <x v="0"/>
  </r>
  <r>
    <x v="1438"/>
    <n v="518"/>
    <x v="0"/>
  </r>
  <r>
    <x v="1439"/>
    <n v="519"/>
    <x v="0"/>
  </r>
  <r>
    <x v="1440"/>
    <n v="518"/>
    <x v="0"/>
  </r>
  <r>
    <x v="1441"/>
    <n v="517"/>
    <x v="0"/>
  </r>
  <r>
    <x v="1442"/>
    <n v="516"/>
    <x v="0"/>
  </r>
  <r>
    <x v="1443"/>
    <n v="514"/>
    <x v="0"/>
  </r>
  <r>
    <x v="1444"/>
    <n v="515"/>
    <x v="0"/>
  </r>
  <r>
    <x v="1445"/>
    <n v="514"/>
    <x v="0"/>
  </r>
  <r>
    <x v="1446"/>
    <n v="515"/>
    <x v="0"/>
  </r>
  <r>
    <x v="1447"/>
    <n v="514"/>
    <x v="0"/>
  </r>
  <r>
    <x v="1448"/>
    <n v="513"/>
    <x v="0"/>
  </r>
  <r>
    <x v="1449"/>
    <n v="514"/>
    <x v="0"/>
  </r>
  <r>
    <x v="1450"/>
    <n v="515"/>
    <x v="0"/>
  </r>
  <r>
    <x v="1451"/>
    <n v="514"/>
    <x v="0"/>
  </r>
  <r>
    <x v="1452"/>
    <n v="515"/>
    <x v="0"/>
  </r>
  <r>
    <x v="1453"/>
    <n v="516"/>
    <x v="0"/>
  </r>
  <r>
    <x v="1454"/>
    <n v="517"/>
    <x v="0"/>
  </r>
  <r>
    <x v="1455"/>
    <n v="518"/>
    <x v="0"/>
  </r>
  <r>
    <x v="1456"/>
    <n v="519"/>
    <x v="0"/>
  </r>
  <r>
    <x v="1457"/>
    <n v="517"/>
    <x v="0"/>
  </r>
  <r>
    <x v="1458"/>
    <n v="516"/>
    <x v="0"/>
  </r>
  <r>
    <x v="1459"/>
    <n v="515"/>
    <x v="0"/>
  </r>
  <r>
    <x v="1460"/>
    <n v="514"/>
    <x v="0"/>
  </r>
  <r>
    <x v="1461"/>
    <n v="513"/>
    <x v="0"/>
  </r>
  <r>
    <x v="1462"/>
    <n v="515"/>
    <x v="0"/>
  </r>
  <r>
    <x v="1463"/>
    <n v="514"/>
    <x v="0"/>
  </r>
  <r>
    <x v="1464"/>
    <n v="513"/>
    <x v="0"/>
  </r>
  <r>
    <x v="1465"/>
    <n v="514"/>
    <x v="0"/>
  </r>
  <r>
    <x v="1466"/>
    <n v="513"/>
    <x v="0"/>
  </r>
  <r>
    <x v="1467"/>
    <n v="514"/>
    <x v="0"/>
  </r>
  <r>
    <x v="1468"/>
    <n v="515"/>
    <x v="0"/>
  </r>
  <r>
    <x v="1469"/>
    <n v="516"/>
    <x v="0"/>
  </r>
  <r>
    <x v="1470"/>
    <n v="517"/>
    <x v="0"/>
  </r>
  <r>
    <x v="1471"/>
    <n v="518"/>
    <x v="0"/>
  </r>
  <r>
    <x v="1472"/>
    <n v="519"/>
    <x v="0"/>
  </r>
  <r>
    <x v="1473"/>
    <n v="517"/>
    <x v="0"/>
  </r>
  <r>
    <x v="1474"/>
    <n v="515"/>
    <x v="0"/>
  </r>
  <r>
    <x v="1475"/>
    <n v="514"/>
    <x v="0"/>
  </r>
  <r>
    <x v="1476"/>
    <n v="515"/>
    <x v="0"/>
  </r>
  <r>
    <x v="1477"/>
    <n v="514"/>
    <x v="0"/>
  </r>
  <r>
    <x v="1478"/>
    <n v="513"/>
    <x v="0"/>
  </r>
  <r>
    <x v="1479"/>
    <n v="514"/>
    <x v="0"/>
  </r>
  <r>
    <x v="1480"/>
    <n v="513"/>
    <x v="0"/>
  </r>
  <r>
    <x v="1481"/>
    <n v="514"/>
    <x v="0"/>
  </r>
  <r>
    <x v="1482"/>
    <n v="515"/>
    <x v="0"/>
  </r>
  <r>
    <x v="1483"/>
    <n v="516"/>
    <x v="0"/>
  </r>
  <r>
    <x v="1484"/>
    <n v="517"/>
    <x v="0"/>
  </r>
  <r>
    <x v="1485"/>
    <n v="518"/>
    <x v="0"/>
  </r>
  <r>
    <x v="1486"/>
    <n v="517"/>
    <x v="0"/>
  </r>
  <r>
    <x v="1487"/>
    <n v="516"/>
    <x v="0"/>
  </r>
  <r>
    <x v="1488"/>
    <n v="515"/>
    <x v="0"/>
  </r>
  <r>
    <x v="1489"/>
    <n v="516"/>
    <x v="0"/>
  </r>
  <r>
    <x v="1490"/>
    <n v="515"/>
    <x v="0"/>
  </r>
  <r>
    <x v="1491"/>
    <n v="514"/>
    <x v="0"/>
  </r>
  <r>
    <x v="1492"/>
    <n v="515"/>
    <x v="0"/>
  </r>
  <r>
    <x v="1493"/>
    <n v="514"/>
    <x v="0"/>
  </r>
  <r>
    <x v="1494"/>
    <n v="515"/>
    <x v="0"/>
  </r>
  <r>
    <x v="1495"/>
    <n v="514"/>
    <x v="0"/>
  </r>
  <r>
    <x v="1496"/>
    <n v="515"/>
    <x v="0"/>
  </r>
  <r>
    <x v="1497"/>
    <n v="516"/>
    <x v="0"/>
  </r>
  <r>
    <x v="1498"/>
    <n v="517"/>
    <x v="0"/>
  </r>
  <r>
    <x v="1499"/>
    <n v="518"/>
    <x v="0"/>
  </r>
  <r>
    <x v="1500"/>
    <n v="519"/>
    <x v="0"/>
  </r>
  <r>
    <x v="1501"/>
    <n v="518"/>
    <x v="0"/>
  </r>
  <r>
    <x v="1502"/>
    <n v="517"/>
    <x v="0"/>
  </r>
  <r>
    <x v="1503"/>
    <n v="516"/>
    <x v="0"/>
  </r>
  <r>
    <x v="1504"/>
    <n v="514"/>
    <x v="0"/>
  </r>
  <r>
    <x v="1505"/>
    <n v="515"/>
    <x v="0"/>
  </r>
  <r>
    <x v="1506"/>
    <n v="516"/>
    <x v="0"/>
  </r>
  <r>
    <x v="1507"/>
    <n v="517"/>
    <x v="0"/>
  </r>
  <r>
    <x v="1508"/>
    <n v="518"/>
    <x v="0"/>
  </r>
  <r>
    <x v="1509"/>
    <n v="517"/>
    <x v="0"/>
  </r>
  <r>
    <x v="1510"/>
    <n v="518"/>
    <x v="0"/>
  </r>
  <r>
    <x v="1511"/>
    <n v="519"/>
    <x v="0"/>
  </r>
  <r>
    <x v="1512"/>
    <n v="520"/>
    <x v="0"/>
  </r>
  <r>
    <x v="1513"/>
    <n v="518"/>
    <x v="0"/>
  </r>
  <r>
    <x v="1514"/>
    <n v="517"/>
    <x v="0"/>
  </r>
  <r>
    <x v="1515"/>
    <n v="516"/>
    <x v="0"/>
  </r>
  <r>
    <x v="1516"/>
    <n v="514"/>
    <x v="0"/>
  </r>
  <r>
    <x v="1517"/>
    <n v="515"/>
    <x v="0"/>
  </r>
  <r>
    <x v="1518"/>
    <n v="516"/>
    <x v="0"/>
  </r>
  <r>
    <x v="1519"/>
    <n v="515"/>
    <x v="0"/>
  </r>
  <r>
    <x v="1520"/>
    <n v="516"/>
    <x v="0"/>
  </r>
  <r>
    <x v="1521"/>
    <n v="517"/>
    <x v="0"/>
  </r>
  <r>
    <x v="1522"/>
    <n v="515"/>
    <x v="0"/>
  </r>
  <r>
    <x v="1523"/>
    <n v="517"/>
    <x v="0"/>
  </r>
  <r>
    <x v="1524"/>
    <n v="518"/>
    <x v="0"/>
  </r>
  <r>
    <x v="1525"/>
    <n v="519"/>
    <x v="0"/>
  </r>
  <r>
    <x v="1526"/>
    <n v="520"/>
    <x v="0"/>
  </r>
  <r>
    <x v="1527"/>
    <n v="518"/>
    <x v="0"/>
  </r>
  <r>
    <x v="1528"/>
    <n v="517"/>
    <x v="0"/>
  </r>
  <r>
    <x v="1529"/>
    <n v="518"/>
    <x v="0"/>
  </r>
  <r>
    <x v="1530"/>
    <n v="517"/>
    <x v="0"/>
  </r>
  <r>
    <x v="1531"/>
    <n v="516"/>
    <x v="0"/>
  </r>
  <r>
    <x v="1532"/>
    <n v="515"/>
    <x v="0"/>
  </r>
  <r>
    <x v="1533"/>
    <n v="516"/>
    <x v="0"/>
  </r>
  <r>
    <x v="1534"/>
    <n v="517"/>
    <x v="0"/>
  </r>
  <r>
    <x v="1535"/>
    <n v="518"/>
    <x v="0"/>
  </r>
  <r>
    <x v="1536"/>
    <n v="519"/>
    <x v="0"/>
  </r>
  <r>
    <x v="1537"/>
    <n v="520"/>
    <x v="0"/>
  </r>
  <r>
    <x v="1538"/>
    <n v="519"/>
    <x v="0"/>
  </r>
  <r>
    <x v="1539"/>
    <n v="518"/>
    <x v="0"/>
  </r>
  <r>
    <x v="1540"/>
    <n v="516"/>
    <x v="0"/>
  </r>
  <r>
    <x v="1541"/>
    <n v="517"/>
    <x v="0"/>
  </r>
  <r>
    <x v="1542"/>
    <n v="516"/>
    <x v="0"/>
  </r>
  <r>
    <x v="1543"/>
    <n v="515"/>
    <x v="0"/>
  </r>
  <r>
    <x v="1544"/>
    <n v="516"/>
    <x v="0"/>
  </r>
  <r>
    <x v="1545"/>
    <n v="515"/>
    <x v="0"/>
  </r>
  <r>
    <x v="1546"/>
    <n v="516"/>
    <x v="0"/>
  </r>
  <r>
    <x v="1547"/>
    <n v="515"/>
    <x v="0"/>
  </r>
  <r>
    <x v="1548"/>
    <n v="516"/>
    <x v="0"/>
  </r>
  <r>
    <x v="1549"/>
    <n v="517"/>
    <x v="0"/>
  </r>
  <r>
    <x v="1550"/>
    <n v="518"/>
    <x v="0"/>
  </r>
  <r>
    <x v="1551"/>
    <n v="519"/>
    <x v="0"/>
  </r>
  <r>
    <x v="1552"/>
    <n v="520"/>
    <x v="0"/>
  </r>
  <r>
    <x v="1553"/>
    <n v="518"/>
    <x v="0"/>
  </r>
  <r>
    <x v="1554"/>
    <n v="517"/>
    <x v="0"/>
  </r>
  <r>
    <x v="1555"/>
    <n v="516"/>
    <x v="0"/>
  </r>
  <r>
    <x v="1556"/>
    <n v="515"/>
    <x v="0"/>
  </r>
  <r>
    <x v="1557"/>
    <n v="516"/>
    <x v="0"/>
  </r>
  <r>
    <x v="1558"/>
    <n v="517"/>
    <x v="0"/>
  </r>
  <r>
    <x v="1559"/>
    <n v="518"/>
    <x v="0"/>
  </r>
  <r>
    <x v="1560"/>
    <n v="519"/>
    <x v="0"/>
  </r>
  <r>
    <x v="1561"/>
    <n v="520"/>
    <x v="0"/>
  </r>
  <r>
    <x v="1562"/>
    <n v="518"/>
    <x v="0"/>
  </r>
  <r>
    <x v="1563"/>
    <n v="517"/>
    <x v="0"/>
  </r>
  <r>
    <x v="1564"/>
    <n v="516"/>
    <x v="0"/>
  </r>
  <r>
    <x v="1565"/>
    <n v="515"/>
    <x v="0"/>
  </r>
  <r>
    <x v="1566"/>
    <n v="516"/>
    <x v="0"/>
  </r>
  <r>
    <x v="1567"/>
    <n v="515"/>
    <x v="0"/>
  </r>
  <r>
    <x v="1568"/>
    <n v="516"/>
    <x v="0"/>
  </r>
  <r>
    <x v="1569"/>
    <n v="515"/>
    <x v="0"/>
  </r>
  <r>
    <x v="1570"/>
    <n v="516"/>
    <x v="0"/>
  </r>
  <r>
    <x v="1571"/>
    <n v="517"/>
    <x v="0"/>
  </r>
  <r>
    <x v="1572"/>
    <n v="518"/>
    <x v="0"/>
  </r>
  <r>
    <x v="1573"/>
    <n v="519"/>
    <x v="0"/>
  </r>
  <r>
    <x v="1574"/>
    <n v="520"/>
    <x v="0"/>
  </r>
  <r>
    <x v="1575"/>
    <n v="519"/>
    <x v="0"/>
  </r>
  <r>
    <x v="1576"/>
    <n v="517"/>
    <x v="0"/>
  </r>
  <r>
    <x v="1577"/>
    <n v="516"/>
    <x v="0"/>
  </r>
  <r>
    <x v="1578"/>
    <n v="515"/>
    <x v="0"/>
  </r>
  <r>
    <x v="1579"/>
    <n v="516"/>
    <x v="0"/>
  </r>
  <r>
    <x v="1580"/>
    <n v="517"/>
    <x v="0"/>
  </r>
  <r>
    <x v="1581"/>
    <n v="518"/>
    <x v="0"/>
  </r>
  <r>
    <x v="1582"/>
    <n v="519"/>
    <x v="0"/>
  </r>
  <r>
    <x v="1583"/>
    <n v="520"/>
    <x v="0"/>
  </r>
  <r>
    <x v="1584"/>
    <n v="519"/>
    <x v="0"/>
  </r>
  <r>
    <x v="1585"/>
    <n v="520"/>
    <x v="0"/>
  </r>
  <r>
    <x v="1586"/>
    <n v="519"/>
    <x v="0"/>
  </r>
  <r>
    <x v="1587"/>
    <n v="518"/>
    <x v="0"/>
  </r>
  <r>
    <x v="1588"/>
    <n v="517"/>
    <x v="0"/>
  </r>
  <r>
    <x v="1589"/>
    <n v="516"/>
    <x v="0"/>
  </r>
  <r>
    <x v="1590"/>
    <n v="515"/>
    <x v="0"/>
  </r>
  <r>
    <x v="1591"/>
    <n v="516"/>
    <x v="0"/>
  </r>
  <r>
    <x v="1592"/>
    <n v="517"/>
    <x v="0"/>
  </r>
  <r>
    <x v="1593"/>
    <n v="518"/>
    <x v="0"/>
  </r>
  <r>
    <x v="1594"/>
    <n v="519"/>
    <x v="0"/>
  </r>
  <r>
    <x v="1595"/>
    <n v="520"/>
    <x v="0"/>
  </r>
  <r>
    <x v="1596"/>
    <n v="519"/>
    <x v="0"/>
  </r>
  <r>
    <x v="1597"/>
    <n v="518"/>
    <x v="0"/>
  </r>
  <r>
    <x v="1598"/>
    <n v="517"/>
    <x v="0"/>
  </r>
  <r>
    <x v="1599"/>
    <n v="516"/>
    <x v="0"/>
  </r>
  <r>
    <x v="1600"/>
    <n v="515"/>
    <x v="0"/>
  </r>
  <r>
    <x v="1601"/>
    <n v="514"/>
    <x v="0"/>
  </r>
  <r>
    <x v="1602"/>
    <n v="515"/>
    <x v="0"/>
  </r>
  <r>
    <x v="1603"/>
    <n v="514"/>
    <x v="0"/>
  </r>
  <r>
    <x v="1604"/>
    <n v="515"/>
    <x v="0"/>
  </r>
  <r>
    <x v="1605"/>
    <n v="516"/>
    <x v="0"/>
  </r>
  <r>
    <x v="1606"/>
    <n v="517"/>
    <x v="0"/>
  </r>
  <r>
    <x v="1607"/>
    <n v="518"/>
    <x v="0"/>
  </r>
  <r>
    <x v="1608"/>
    <n v="519"/>
    <x v="0"/>
  </r>
  <r>
    <x v="1609"/>
    <n v="520"/>
    <x v="0"/>
  </r>
  <r>
    <x v="1610"/>
    <n v="519"/>
    <x v="0"/>
  </r>
  <r>
    <x v="1611"/>
    <n v="518"/>
    <x v="0"/>
  </r>
  <r>
    <x v="1612"/>
    <n v="517"/>
    <x v="0"/>
  </r>
  <r>
    <x v="1613"/>
    <n v="516"/>
    <x v="0"/>
  </r>
  <r>
    <x v="1614"/>
    <n v="515"/>
    <x v="0"/>
  </r>
  <r>
    <x v="1615"/>
    <n v="514"/>
    <x v="0"/>
  </r>
  <r>
    <x v="1616"/>
    <n v="515"/>
    <x v="0"/>
  </r>
  <r>
    <x v="1617"/>
    <n v="514"/>
    <x v="0"/>
  </r>
  <r>
    <x v="1618"/>
    <n v="515"/>
    <x v="0"/>
  </r>
  <r>
    <x v="1619"/>
    <n v="514"/>
    <x v="0"/>
  </r>
  <r>
    <x v="1620"/>
    <n v="515"/>
    <x v="0"/>
  </r>
  <r>
    <x v="1621"/>
    <n v="514"/>
    <x v="0"/>
  </r>
  <r>
    <x v="1622"/>
    <n v="515"/>
    <x v="0"/>
  </r>
  <r>
    <x v="1623"/>
    <n v="516"/>
    <x v="0"/>
  </r>
  <r>
    <x v="1624"/>
    <n v="517"/>
    <x v="0"/>
  </r>
  <r>
    <x v="1625"/>
    <n v="518"/>
    <x v="0"/>
  </r>
  <r>
    <x v="1626"/>
    <n v="519"/>
    <x v="0"/>
  </r>
  <r>
    <x v="1627"/>
    <n v="518"/>
    <x v="0"/>
  </r>
  <r>
    <x v="1628"/>
    <n v="517"/>
    <x v="0"/>
  </r>
  <r>
    <x v="1629"/>
    <n v="516"/>
    <x v="0"/>
  </r>
  <r>
    <x v="1630"/>
    <n v="517"/>
    <x v="0"/>
  </r>
  <r>
    <x v="1631"/>
    <n v="515"/>
    <x v="0"/>
  </r>
  <r>
    <x v="1632"/>
    <n v="514"/>
    <x v="0"/>
  </r>
  <r>
    <x v="1633"/>
    <n v="515"/>
    <x v="0"/>
  </r>
  <r>
    <x v="1634"/>
    <n v="516"/>
    <x v="0"/>
  </r>
  <r>
    <x v="1635"/>
    <n v="517"/>
    <x v="0"/>
  </r>
  <r>
    <x v="1636"/>
    <n v="518"/>
    <x v="0"/>
  </r>
  <r>
    <x v="1637"/>
    <n v="519"/>
    <x v="0"/>
  </r>
  <r>
    <x v="1638"/>
    <n v="520"/>
    <x v="0"/>
  </r>
  <r>
    <x v="1639"/>
    <n v="519"/>
    <x v="0"/>
  </r>
  <r>
    <x v="1640"/>
    <n v="518"/>
    <x v="0"/>
  </r>
  <r>
    <x v="1641"/>
    <n v="517"/>
    <x v="0"/>
  </r>
  <r>
    <x v="1642"/>
    <n v="516"/>
    <x v="0"/>
  </r>
  <r>
    <x v="1643"/>
    <n v="515"/>
    <x v="0"/>
  </r>
  <r>
    <x v="1644"/>
    <n v="516"/>
    <x v="0"/>
  </r>
  <r>
    <x v="1645"/>
    <n v="515"/>
    <x v="0"/>
  </r>
  <r>
    <x v="1646"/>
    <n v="516"/>
    <x v="0"/>
  </r>
  <r>
    <x v="1647"/>
    <n v="517"/>
    <x v="0"/>
  </r>
  <r>
    <x v="1648"/>
    <n v="518"/>
    <x v="0"/>
  </r>
  <r>
    <x v="1649"/>
    <n v="519"/>
    <x v="0"/>
  </r>
  <r>
    <x v="1650"/>
    <n v="520"/>
    <x v="0"/>
  </r>
  <r>
    <x v="1651"/>
    <n v="521"/>
    <x v="0"/>
  </r>
  <r>
    <x v="1652"/>
    <n v="519"/>
    <x v="0"/>
  </r>
  <r>
    <x v="1653"/>
    <n v="518"/>
    <x v="0"/>
  </r>
  <r>
    <x v="1654"/>
    <n v="517"/>
    <x v="0"/>
  </r>
  <r>
    <x v="1655"/>
    <n v="516"/>
    <x v="0"/>
  </r>
  <r>
    <x v="1656"/>
    <n v="515"/>
    <x v="0"/>
  </r>
  <r>
    <x v="1657"/>
    <n v="516"/>
    <x v="0"/>
  </r>
  <r>
    <x v="1658"/>
    <n v="515"/>
    <x v="0"/>
  </r>
  <r>
    <x v="1659"/>
    <n v="516"/>
    <x v="0"/>
  </r>
  <r>
    <x v="1660"/>
    <n v="517"/>
    <x v="0"/>
  </r>
  <r>
    <x v="1661"/>
    <n v="518"/>
    <x v="0"/>
  </r>
  <r>
    <x v="1662"/>
    <n v="519"/>
    <x v="0"/>
  </r>
  <r>
    <x v="1663"/>
    <n v="518"/>
    <x v="0"/>
  </r>
  <r>
    <x v="1664"/>
    <n v="520"/>
    <x v="0"/>
  </r>
  <r>
    <x v="1665"/>
    <n v="519"/>
    <x v="0"/>
  </r>
  <r>
    <x v="1666"/>
    <n v="518"/>
    <x v="0"/>
  </r>
  <r>
    <x v="1667"/>
    <n v="517"/>
    <x v="0"/>
  </r>
  <r>
    <x v="1668"/>
    <n v="515"/>
    <x v="0"/>
  </r>
  <r>
    <x v="1669"/>
    <n v="517"/>
    <x v="0"/>
  </r>
  <r>
    <x v="1670"/>
    <n v="516"/>
    <x v="0"/>
  </r>
  <r>
    <x v="1671"/>
    <n v="515"/>
    <x v="0"/>
  </r>
  <r>
    <x v="1672"/>
    <n v="516"/>
    <x v="0"/>
  </r>
  <r>
    <x v="1673"/>
    <n v="517"/>
    <x v="0"/>
  </r>
  <r>
    <x v="1674"/>
    <n v="518"/>
    <x v="0"/>
  </r>
  <r>
    <x v="1675"/>
    <n v="519"/>
    <x v="0"/>
  </r>
  <r>
    <x v="1676"/>
    <n v="520"/>
    <x v="0"/>
  </r>
  <r>
    <x v="1677"/>
    <n v="519"/>
    <x v="0"/>
  </r>
  <r>
    <x v="1678"/>
    <n v="518"/>
    <x v="0"/>
  </r>
  <r>
    <x v="1679"/>
    <n v="517"/>
    <x v="0"/>
  </r>
  <r>
    <x v="1680"/>
    <n v="516"/>
    <x v="0"/>
  </r>
  <r>
    <x v="1681"/>
    <n v="515"/>
    <x v="0"/>
  </r>
  <r>
    <x v="1682"/>
    <n v="514"/>
    <x v="0"/>
  </r>
  <r>
    <x v="1683"/>
    <n v="515"/>
    <x v="0"/>
  </r>
  <r>
    <x v="1684"/>
    <n v="516"/>
    <x v="0"/>
  </r>
  <r>
    <x v="1685"/>
    <n v="517"/>
    <x v="0"/>
  </r>
  <r>
    <x v="1686"/>
    <n v="518"/>
    <x v="0"/>
  </r>
  <r>
    <x v="1687"/>
    <n v="519"/>
    <x v="0"/>
  </r>
  <r>
    <x v="1688"/>
    <n v="517"/>
    <x v="0"/>
  </r>
  <r>
    <x v="1689"/>
    <n v="515"/>
    <x v="0"/>
  </r>
  <r>
    <x v="1690"/>
    <n v="514"/>
    <x v="0"/>
  </r>
  <r>
    <x v="1691"/>
    <n v="513"/>
    <x v="0"/>
  </r>
  <r>
    <x v="1692"/>
    <n v="514"/>
    <x v="0"/>
  </r>
  <r>
    <x v="1693"/>
    <n v="513"/>
    <x v="0"/>
  </r>
  <r>
    <x v="1694"/>
    <n v="512"/>
    <x v="0"/>
  </r>
  <r>
    <x v="1695"/>
    <n v="514"/>
    <x v="0"/>
  </r>
  <r>
    <x v="1696"/>
    <n v="515"/>
    <x v="0"/>
  </r>
  <r>
    <x v="1697"/>
    <n v="516"/>
    <x v="0"/>
  </r>
  <r>
    <x v="1698"/>
    <n v="517"/>
    <x v="0"/>
  </r>
  <r>
    <x v="1699"/>
    <n v="518"/>
    <x v="0"/>
  </r>
  <r>
    <x v="1700"/>
    <n v="519"/>
    <x v="0"/>
  </r>
  <r>
    <x v="1701"/>
    <n v="517"/>
    <x v="0"/>
  </r>
  <r>
    <x v="1702"/>
    <n v="516"/>
    <x v="0"/>
  </r>
  <r>
    <x v="1703"/>
    <n v="517"/>
    <x v="0"/>
  </r>
  <r>
    <x v="1704"/>
    <n v="516"/>
    <x v="0"/>
  </r>
  <r>
    <x v="1705"/>
    <n v="515"/>
    <x v="0"/>
  </r>
  <r>
    <x v="1706"/>
    <n v="514"/>
    <x v="0"/>
  </r>
  <r>
    <x v="1707"/>
    <n v="515"/>
    <x v="0"/>
  </r>
  <r>
    <x v="1708"/>
    <n v="514"/>
    <x v="0"/>
  </r>
  <r>
    <x v="1709"/>
    <n v="515"/>
    <x v="0"/>
  </r>
  <r>
    <x v="1710"/>
    <n v="516"/>
    <x v="0"/>
  </r>
  <r>
    <x v="1711"/>
    <n v="517"/>
    <x v="0"/>
  </r>
  <r>
    <x v="1712"/>
    <n v="518"/>
    <x v="0"/>
  </r>
  <r>
    <x v="1713"/>
    <n v="519"/>
    <x v="0"/>
  </r>
  <r>
    <x v="1714"/>
    <n v="518"/>
    <x v="0"/>
  </r>
  <r>
    <x v="1715"/>
    <n v="519"/>
    <x v="0"/>
  </r>
  <r>
    <x v="1716"/>
    <n v="520"/>
    <x v="0"/>
  </r>
  <r>
    <x v="1717"/>
    <n v="521"/>
    <x v="0"/>
  </r>
  <r>
    <x v="1718"/>
    <n v="520"/>
    <x v="0"/>
  </r>
  <r>
    <x v="1719"/>
    <n v="518"/>
    <x v="0"/>
  </r>
  <r>
    <x v="1720"/>
    <n v="517"/>
    <x v="0"/>
  </r>
  <r>
    <x v="1721"/>
    <n v="516"/>
    <x v="0"/>
  </r>
  <r>
    <x v="1722"/>
    <n v="515"/>
    <x v="0"/>
  </r>
  <r>
    <x v="1723"/>
    <n v="516"/>
    <x v="0"/>
  </r>
  <r>
    <x v="1724"/>
    <n v="515"/>
    <x v="0"/>
  </r>
  <r>
    <x v="1725"/>
    <n v="514"/>
    <x v="0"/>
  </r>
  <r>
    <x v="1726"/>
    <n v="515"/>
    <x v="0"/>
  </r>
  <r>
    <x v="1727"/>
    <n v="514"/>
    <x v="0"/>
  </r>
  <r>
    <x v="1728"/>
    <n v="515"/>
    <x v="0"/>
  </r>
  <r>
    <x v="1729"/>
    <n v="514"/>
    <x v="0"/>
  </r>
  <r>
    <x v="1730"/>
    <n v="515"/>
    <x v="0"/>
  </r>
  <r>
    <x v="1731"/>
    <n v="516"/>
    <x v="0"/>
  </r>
  <r>
    <x v="1732"/>
    <n v="515"/>
    <x v="0"/>
  </r>
  <r>
    <x v="1733"/>
    <n v="516"/>
    <x v="0"/>
  </r>
  <r>
    <x v="1734"/>
    <n v="517"/>
    <x v="0"/>
  </r>
  <r>
    <x v="1735"/>
    <n v="518"/>
    <x v="0"/>
  </r>
  <r>
    <x v="1736"/>
    <n v="519"/>
    <x v="0"/>
  </r>
  <r>
    <x v="1737"/>
    <n v="517"/>
    <x v="0"/>
  </r>
  <r>
    <x v="1738"/>
    <n v="514"/>
    <x v="0"/>
  </r>
  <r>
    <x v="1739"/>
    <n v="516"/>
    <x v="0"/>
  </r>
  <r>
    <x v="1740"/>
    <n v="514"/>
    <x v="0"/>
  </r>
  <r>
    <x v="1741"/>
    <n v="515"/>
    <x v="0"/>
  </r>
  <r>
    <x v="1742"/>
    <n v="514"/>
    <x v="0"/>
  </r>
  <r>
    <x v="1743"/>
    <n v="515"/>
    <x v="0"/>
  </r>
  <r>
    <x v="1744"/>
    <n v="514"/>
    <x v="0"/>
  </r>
  <r>
    <x v="1745"/>
    <n v="515"/>
    <x v="0"/>
  </r>
  <r>
    <x v="1746"/>
    <n v="516"/>
    <x v="0"/>
  </r>
  <r>
    <x v="1747"/>
    <n v="517"/>
    <x v="0"/>
  </r>
  <r>
    <x v="1748"/>
    <n v="518"/>
    <x v="0"/>
  </r>
  <r>
    <x v="1749"/>
    <n v="519"/>
    <x v="0"/>
  </r>
  <r>
    <x v="1750"/>
    <n v="518"/>
    <x v="0"/>
  </r>
  <r>
    <x v="1751"/>
    <n v="517"/>
    <x v="0"/>
  </r>
  <r>
    <x v="1752"/>
    <n v="516"/>
    <x v="0"/>
  </r>
  <r>
    <x v="1753"/>
    <n v="515"/>
    <x v="0"/>
  </r>
  <r>
    <x v="1754"/>
    <n v="514"/>
    <x v="0"/>
  </r>
  <r>
    <x v="1755"/>
    <n v="515"/>
    <x v="0"/>
  </r>
  <r>
    <x v="1756"/>
    <n v="516"/>
    <x v="0"/>
  </r>
  <r>
    <x v="1757"/>
    <n v="517"/>
    <x v="0"/>
  </r>
  <r>
    <x v="1758"/>
    <n v="516"/>
    <x v="0"/>
  </r>
  <r>
    <x v="1759"/>
    <n v="517"/>
    <x v="0"/>
  </r>
  <r>
    <x v="1760"/>
    <n v="518"/>
    <x v="0"/>
  </r>
  <r>
    <x v="1761"/>
    <n v="520"/>
    <x v="0"/>
  </r>
  <r>
    <x v="1762"/>
    <n v="519"/>
    <x v="0"/>
  </r>
  <r>
    <x v="1763"/>
    <n v="518"/>
    <x v="0"/>
  </r>
  <r>
    <x v="1764"/>
    <n v="517"/>
    <x v="0"/>
  </r>
  <r>
    <x v="1765"/>
    <n v="518"/>
    <x v="0"/>
  </r>
  <r>
    <x v="1766"/>
    <n v="517"/>
    <x v="0"/>
  </r>
  <r>
    <x v="1767"/>
    <n v="516"/>
    <x v="0"/>
  </r>
  <r>
    <x v="1768"/>
    <n v="515"/>
    <x v="0"/>
  </r>
  <r>
    <x v="1769"/>
    <n v="607"/>
    <x v="1"/>
  </r>
  <r>
    <x v="1770"/>
    <n v="608"/>
    <x v="1"/>
  </r>
  <r>
    <x v="1771"/>
    <n v="609"/>
    <x v="1"/>
  </r>
  <r>
    <x v="1772"/>
    <n v="608"/>
    <x v="1"/>
  </r>
  <r>
    <x v="1773"/>
    <n v="609"/>
    <x v="1"/>
  </r>
  <r>
    <x v="1774"/>
    <n v="610"/>
    <x v="1"/>
  </r>
  <r>
    <x v="1775"/>
    <n v="611"/>
    <x v="1"/>
  </r>
  <r>
    <x v="1776"/>
    <n v="612"/>
    <x v="1"/>
  </r>
  <r>
    <x v="1777"/>
    <n v="613"/>
    <x v="1"/>
  </r>
  <r>
    <x v="1778"/>
    <n v="614"/>
    <x v="1"/>
  </r>
  <r>
    <x v="3"/>
    <n v="613"/>
    <x v="1"/>
  </r>
  <r>
    <x v="6"/>
    <n v="612"/>
    <x v="1"/>
  </r>
  <r>
    <x v="8"/>
    <n v="613"/>
    <x v="1"/>
  </r>
  <r>
    <x v="1779"/>
    <n v="612"/>
    <x v="1"/>
  </r>
  <r>
    <x v="9"/>
    <n v="610"/>
    <x v="1"/>
  </r>
  <r>
    <x v="10"/>
    <n v="608"/>
    <x v="1"/>
  </r>
  <r>
    <x v="1780"/>
    <n v="607"/>
    <x v="1"/>
  </r>
  <r>
    <x v="12"/>
    <n v="608"/>
    <x v="1"/>
  </r>
  <r>
    <x v="1781"/>
    <n v="609"/>
    <x v="1"/>
  </r>
  <r>
    <x v="1782"/>
    <n v="610"/>
    <x v="1"/>
  </r>
  <r>
    <x v="1783"/>
    <n v="611"/>
    <x v="1"/>
  </r>
  <r>
    <x v="1784"/>
    <n v="610"/>
    <x v="1"/>
  </r>
  <r>
    <x v="1785"/>
    <n v="611"/>
    <x v="1"/>
  </r>
  <r>
    <x v="17"/>
    <n v="613"/>
    <x v="1"/>
  </r>
  <r>
    <x v="1786"/>
    <n v="614"/>
    <x v="1"/>
  </r>
  <r>
    <x v="1787"/>
    <n v="612"/>
    <x v="1"/>
  </r>
  <r>
    <x v="25"/>
    <n v="613"/>
    <x v="1"/>
  </r>
  <r>
    <x v="1788"/>
    <n v="612"/>
    <x v="1"/>
  </r>
  <r>
    <x v="27"/>
    <n v="608"/>
    <x v="1"/>
  </r>
  <r>
    <x v="1789"/>
    <n v="609"/>
    <x v="1"/>
  </r>
  <r>
    <x v="30"/>
    <n v="610"/>
    <x v="1"/>
  </r>
  <r>
    <x v="1790"/>
    <n v="611"/>
    <x v="1"/>
  </r>
  <r>
    <x v="1791"/>
    <n v="612"/>
    <x v="1"/>
  </r>
  <r>
    <x v="1792"/>
    <n v="613"/>
    <x v="1"/>
  </r>
  <r>
    <x v="1793"/>
    <n v="614"/>
    <x v="1"/>
  </r>
  <r>
    <x v="1794"/>
    <n v="613"/>
    <x v="1"/>
  </r>
  <r>
    <x v="33"/>
    <n v="614"/>
    <x v="1"/>
  </r>
  <r>
    <x v="1795"/>
    <n v="613"/>
    <x v="1"/>
  </r>
  <r>
    <x v="35"/>
    <n v="612"/>
    <x v="1"/>
  </r>
  <r>
    <x v="38"/>
    <n v="613"/>
    <x v="1"/>
  </r>
  <r>
    <x v="39"/>
    <n v="612"/>
    <x v="1"/>
  </r>
  <r>
    <x v="41"/>
    <n v="613"/>
    <x v="1"/>
  </r>
  <r>
    <x v="42"/>
    <n v="610"/>
    <x v="1"/>
  </r>
  <r>
    <x v="43"/>
    <n v="609"/>
    <x v="1"/>
  </r>
  <r>
    <x v="44"/>
    <n v="608"/>
    <x v="1"/>
  </r>
  <r>
    <x v="1796"/>
    <n v="609"/>
    <x v="1"/>
  </r>
  <r>
    <x v="1797"/>
    <n v="610"/>
    <x v="1"/>
  </r>
  <r>
    <x v="1798"/>
    <n v="611"/>
    <x v="1"/>
  </r>
  <r>
    <x v="46"/>
    <n v="612"/>
    <x v="1"/>
  </r>
  <r>
    <x v="1799"/>
    <n v="613"/>
    <x v="1"/>
  </r>
  <r>
    <x v="1800"/>
    <n v="612"/>
    <x v="1"/>
  </r>
  <r>
    <x v="1801"/>
    <n v="613"/>
    <x v="1"/>
  </r>
  <r>
    <x v="48"/>
    <n v="614"/>
    <x v="1"/>
  </r>
  <r>
    <x v="49"/>
    <n v="613"/>
    <x v="1"/>
  </r>
  <r>
    <x v="1802"/>
    <n v="612"/>
    <x v="1"/>
  </r>
  <r>
    <x v="1803"/>
    <n v="613"/>
    <x v="1"/>
  </r>
  <r>
    <x v="1804"/>
    <n v="612"/>
    <x v="1"/>
  </r>
  <r>
    <x v="54"/>
    <n v="609"/>
    <x v="1"/>
  </r>
  <r>
    <x v="1805"/>
    <n v="608"/>
    <x v="1"/>
  </r>
  <r>
    <x v="1806"/>
    <n v="609"/>
    <x v="1"/>
  </r>
  <r>
    <x v="57"/>
    <n v="610"/>
    <x v="1"/>
  </r>
  <r>
    <x v="1807"/>
    <n v="611"/>
    <x v="1"/>
  </r>
  <r>
    <x v="1808"/>
    <n v="612"/>
    <x v="1"/>
  </r>
  <r>
    <x v="1809"/>
    <n v="613"/>
    <x v="1"/>
  </r>
  <r>
    <x v="1810"/>
    <n v="612"/>
    <x v="1"/>
  </r>
  <r>
    <x v="60"/>
    <n v="613"/>
    <x v="1"/>
  </r>
  <r>
    <x v="61"/>
    <n v="612"/>
    <x v="1"/>
  </r>
  <r>
    <x v="1811"/>
    <n v="613"/>
    <x v="1"/>
  </r>
  <r>
    <x v="1812"/>
    <n v="614"/>
    <x v="1"/>
  </r>
  <r>
    <x v="1813"/>
    <n v="613"/>
    <x v="1"/>
  </r>
  <r>
    <x v="62"/>
    <n v="615"/>
    <x v="1"/>
  </r>
  <r>
    <x v="1814"/>
    <n v="614"/>
    <x v="1"/>
  </r>
  <r>
    <x v="63"/>
    <n v="612"/>
    <x v="1"/>
  </r>
  <r>
    <x v="64"/>
    <n v="613"/>
    <x v="1"/>
  </r>
  <r>
    <x v="66"/>
    <n v="612"/>
    <x v="1"/>
  </r>
  <r>
    <x v="67"/>
    <n v="613"/>
    <x v="1"/>
  </r>
  <r>
    <x v="1815"/>
    <n v="612"/>
    <x v="1"/>
  </r>
  <r>
    <x v="69"/>
    <n v="610"/>
    <x v="1"/>
  </r>
  <r>
    <x v="70"/>
    <n v="609"/>
    <x v="1"/>
  </r>
  <r>
    <x v="1816"/>
    <n v="608"/>
    <x v="1"/>
  </r>
  <r>
    <x v="72"/>
    <n v="609"/>
    <x v="1"/>
  </r>
  <r>
    <x v="75"/>
    <n v="610"/>
    <x v="1"/>
  </r>
  <r>
    <x v="1817"/>
    <n v="611"/>
    <x v="1"/>
  </r>
  <r>
    <x v="1818"/>
    <n v="612"/>
    <x v="1"/>
  </r>
  <r>
    <x v="77"/>
    <n v="613"/>
    <x v="1"/>
  </r>
  <r>
    <x v="78"/>
    <n v="612"/>
    <x v="1"/>
  </r>
  <r>
    <x v="1819"/>
    <n v="614"/>
    <x v="1"/>
  </r>
  <r>
    <x v="1820"/>
    <n v="613"/>
    <x v="1"/>
  </r>
  <r>
    <x v="1821"/>
    <n v="614"/>
    <x v="1"/>
  </r>
  <r>
    <x v="80"/>
    <n v="613"/>
    <x v="1"/>
  </r>
  <r>
    <x v="1822"/>
    <n v="614"/>
    <x v="1"/>
  </r>
  <r>
    <x v="82"/>
    <n v="613"/>
    <x v="1"/>
  </r>
  <r>
    <x v="83"/>
    <n v="614"/>
    <x v="1"/>
  </r>
  <r>
    <x v="84"/>
    <n v="613"/>
    <x v="1"/>
  </r>
  <r>
    <x v="86"/>
    <n v="612"/>
    <x v="1"/>
  </r>
  <r>
    <x v="1823"/>
    <n v="613"/>
    <x v="1"/>
  </r>
  <r>
    <x v="1824"/>
    <n v="612"/>
    <x v="1"/>
  </r>
  <r>
    <x v="88"/>
    <n v="610"/>
    <x v="1"/>
  </r>
  <r>
    <x v="89"/>
    <n v="609"/>
    <x v="1"/>
  </r>
  <r>
    <x v="1825"/>
    <n v="608"/>
    <x v="1"/>
  </r>
  <r>
    <x v="92"/>
    <n v="609"/>
    <x v="1"/>
  </r>
  <r>
    <x v="93"/>
    <n v="610"/>
    <x v="1"/>
  </r>
  <r>
    <x v="1826"/>
    <n v="611"/>
    <x v="1"/>
  </r>
  <r>
    <x v="1827"/>
    <n v="613"/>
    <x v="1"/>
  </r>
  <r>
    <x v="98"/>
    <n v="614"/>
    <x v="1"/>
  </r>
  <r>
    <x v="99"/>
    <n v="613"/>
    <x v="1"/>
  </r>
  <r>
    <x v="100"/>
    <n v="614"/>
    <x v="1"/>
  </r>
  <r>
    <x v="1828"/>
    <n v="612"/>
    <x v="1"/>
  </r>
  <r>
    <x v="101"/>
    <n v="613"/>
    <x v="1"/>
  </r>
  <r>
    <x v="102"/>
    <n v="612"/>
    <x v="1"/>
  </r>
  <r>
    <x v="104"/>
    <n v="613"/>
    <x v="1"/>
  </r>
  <r>
    <x v="105"/>
    <n v="612"/>
    <x v="1"/>
  </r>
  <r>
    <x v="1829"/>
    <n v="613"/>
    <x v="1"/>
  </r>
  <r>
    <x v="106"/>
    <n v="612"/>
    <x v="1"/>
  </r>
  <r>
    <x v="107"/>
    <n v="608"/>
    <x v="1"/>
  </r>
  <r>
    <x v="108"/>
    <n v="607"/>
    <x v="1"/>
  </r>
  <r>
    <x v="1830"/>
    <n v="608"/>
    <x v="1"/>
  </r>
  <r>
    <x v="1831"/>
    <n v="609"/>
    <x v="1"/>
  </r>
  <r>
    <x v="1832"/>
    <n v="610"/>
    <x v="1"/>
  </r>
  <r>
    <x v="1833"/>
    <n v="611"/>
    <x v="1"/>
  </r>
  <r>
    <x v="111"/>
    <n v="612"/>
    <x v="1"/>
  </r>
  <r>
    <x v="1834"/>
    <n v="613"/>
    <x v="1"/>
  </r>
  <r>
    <x v="113"/>
    <n v="614"/>
    <x v="1"/>
  </r>
  <r>
    <x v="114"/>
    <n v="613"/>
    <x v="1"/>
  </r>
  <r>
    <x v="1835"/>
    <n v="614"/>
    <x v="1"/>
  </r>
  <r>
    <x v="117"/>
    <n v="613"/>
    <x v="1"/>
  </r>
  <r>
    <x v="119"/>
    <n v="614"/>
    <x v="1"/>
  </r>
  <r>
    <x v="120"/>
    <n v="612"/>
    <x v="1"/>
  </r>
  <r>
    <x v="1836"/>
    <n v="614"/>
    <x v="1"/>
  </r>
  <r>
    <x v="122"/>
    <n v="612"/>
    <x v="1"/>
  </r>
  <r>
    <x v="123"/>
    <n v="611"/>
    <x v="1"/>
  </r>
  <r>
    <x v="124"/>
    <n v="609"/>
    <x v="1"/>
  </r>
  <r>
    <x v="1837"/>
    <n v="608"/>
    <x v="1"/>
  </r>
  <r>
    <x v="1838"/>
    <n v="610"/>
    <x v="1"/>
  </r>
  <r>
    <x v="1839"/>
    <n v="611"/>
    <x v="1"/>
  </r>
  <r>
    <x v="1840"/>
    <n v="612"/>
    <x v="1"/>
  </r>
  <r>
    <x v="1841"/>
    <n v="613"/>
    <x v="1"/>
  </r>
  <r>
    <x v="1842"/>
    <n v="614"/>
    <x v="1"/>
  </r>
  <r>
    <x v="1843"/>
    <n v="615"/>
    <x v="1"/>
  </r>
  <r>
    <x v="129"/>
    <n v="614"/>
    <x v="1"/>
  </r>
  <r>
    <x v="132"/>
    <n v="613"/>
    <x v="1"/>
  </r>
  <r>
    <x v="135"/>
    <n v="612"/>
    <x v="1"/>
  </r>
  <r>
    <x v="136"/>
    <n v="613"/>
    <x v="1"/>
  </r>
  <r>
    <x v="137"/>
    <n v="612"/>
    <x v="1"/>
  </r>
  <r>
    <x v="138"/>
    <n v="613"/>
    <x v="1"/>
  </r>
  <r>
    <x v="139"/>
    <n v="612"/>
    <x v="1"/>
  </r>
  <r>
    <x v="140"/>
    <n v="609"/>
    <x v="1"/>
  </r>
  <r>
    <x v="141"/>
    <n v="608"/>
    <x v="1"/>
  </r>
  <r>
    <x v="142"/>
    <n v="607"/>
    <x v="1"/>
  </r>
  <r>
    <x v="1844"/>
    <n v="608"/>
    <x v="1"/>
  </r>
  <r>
    <x v="1845"/>
    <n v="607"/>
    <x v="1"/>
  </r>
  <r>
    <x v="1846"/>
    <n v="608"/>
    <x v="1"/>
  </r>
  <r>
    <x v="143"/>
    <n v="609"/>
    <x v="1"/>
  </r>
  <r>
    <x v="1847"/>
    <n v="610"/>
    <x v="1"/>
  </r>
  <r>
    <x v="145"/>
    <n v="611"/>
    <x v="1"/>
  </r>
  <r>
    <x v="1848"/>
    <n v="612"/>
    <x v="1"/>
  </r>
  <r>
    <x v="1849"/>
    <n v="613"/>
    <x v="1"/>
  </r>
  <r>
    <x v="1850"/>
    <n v="614"/>
    <x v="1"/>
  </r>
  <r>
    <x v="154"/>
    <n v="613"/>
    <x v="1"/>
  </r>
  <r>
    <x v="156"/>
    <n v="612"/>
    <x v="1"/>
  </r>
  <r>
    <x v="1851"/>
    <n v="613"/>
    <x v="1"/>
  </r>
  <r>
    <x v="159"/>
    <n v="612"/>
    <x v="1"/>
  </r>
  <r>
    <x v="160"/>
    <n v="613"/>
    <x v="1"/>
  </r>
  <r>
    <x v="161"/>
    <n v="612"/>
    <x v="1"/>
  </r>
  <r>
    <x v="162"/>
    <n v="610"/>
    <x v="1"/>
  </r>
  <r>
    <x v="163"/>
    <n v="608"/>
    <x v="1"/>
  </r>
  <r>
    <x v="1852"/>
    <n v="609"/>
    <x v="1"/>
  </r>
  <r>
    <x v="165"/>
    <n v="610"/>
    <x v="1"/>
  </r>
  <r>
    <x v="166"/>
    <n v="611"/>
    <x v="1"/>
  </r>
  <r>
    <x v="1853"/>
    <n v="612"/>
    <x v="1"/>
  </r>
  <r>
    <x v="1854"/>
    <n v="613"/>
    <x v="1"/>
  </r>
  <r>
    <x v="1855"/>
    <n v="614"/>
    <x v="1"/>
  </r>
  <r>
    <x v="170"/>
    <n v="613"/>
    <x v="1"/>
  </r>
  <r>
    <x v="174"/>
    <n v="614"/>
    <x v="1"/>
  </r>
  <r>
    <x v="1856"/>
    <n v="612"/>
    <x v="1"/>
  </r>
  <r>
    <x v="176"/>
    <n v="614"/>
    <x v="1"/>
  </r>
  <r>
    <x v="177"/>
    <n v="612"/>
    <x v="1"/>
  </r>
  <r>
    <x v="178"/>
    <n v="613"/>
    <x v="1"/>
  </r>
  <r>
    <x v="179"/>
    <n v="610"/>
    <x v="1"/>
  </r>
  <r>
    <x v="180"/>
    <n v="608"/>
    <x v="1"/>
  </r>
  <r>
    <x v="1857"/>
    <n v="609"/>
    <x v="1"/>
  </r>
  <r>
    <x v="1858"/>
    <n v="610"/>
    <x v="1"/>
  </r>
  <r>
    <x v="183"/>
    <n v="609"/>
    <x v="1"/>
  </r>
  <r>
    <x v="1859"/>
    <n v="610"/>
    <x v="1"/>
  </r>
  <r>
    <x v="1860"/>
    <n v="611"/>
    <x v="1"/>
  </r>
  <r>
    <x v="184"/>
    <n v="609"/>
    <x v="1"/>
  </r>
  <r>
    <x v="1861"/>
    <n v="611"/>
    <x v="1"/>
  </r>
  <r>
    <x v="186"/>
    <n v="612"/>
    <x v="1"/>
  </r>
  <r>
    <x v="1862"/>
    <n v="611"/>
    <x v="1"/>
  </r>
  <r>
    <x v="1863"/>
    <n v="612"/>
    <x v="1"/>
  </r>
  <r>
    <x v="187"/>
    <n v="613"/>
    <x v="1"/>
  </r>
  <r>
    <x v="1864"/>
    <n v="614"/>
    <x v="1"/>
  </r>
  <r>
    <x v="189"/>
    <n v="613"/>
    <x v="1"/>
  </r>
  <r>
    <x v="1865"/>
    <n v="614"/>
    <x v="1"/>
  </r>
  <r>
    <x v="1866"/>
    <n v="613"/>
    <x v="1"/>
  </r>
  <r>
    <x v="193"/>
    <n v="612"/>
    <x v="1"/>
  </r>
  <r>
    <x v="194"/>
    <n v="613"/>
    <x v="1"/>
  </r>
  <r>
    <x v="1867"/>
    <n v="612"/>
    <x v="1"/>
  </r>
  <r>
    <x v="1868"/>
    <n v="613"/>
    <x v="1"/>
  </r>
  <r>
    <x v="196"/>
    <n v="610"/>
    <x v="1"/>
  </r>
  <r>
    <x v="197"/>
    <n v="609"/>
    <x v="1"/>
  </r>
  <r>
    <x v="198"/>
    <n v="608"/>
    <x v="1"/>
  </r>
  <r>
    <x v="201"/>
    <n v="609"/>
    <x v="1"/>
  </r>
  <r>
    <x v="202"/>
    <n v="610"/>
    <x v="1"/>
  </r>
  <r>
    <x v="203"/>
    <n v="609"/>
    <x v="1"/>
  </r>
  <r>
    <x v="204"/>
    <n v="610"/>
    <x v="1"/>
  </r>
  <r>
    <x v="1869"/>
    <n v="609"/>
    <x v="1"/>
  </r>
  <r>
    <x v="1870"/>
    <n v="610"/>
    <x v="1"/>
  </r>
  <r>
    <x v="205"/>
    <n v="611"/>
    <x v="1"/>
  </r>
  <r>
    <x v="1871"/>
    <n v="612"/>
    <x v="1"/>
  </r>
  <r>
    <x v="1872"/>
    <n v="613"/>
    <x v="1"/>
  </r>
  <r>
    <x v="208"/>
    <n v="614"/>
    <x v="1"/>
  </r>
  <r>
    <x v="212"/>
    <n v="613"/>
    <x v="1"/>
  </r>
  <r>
    <x v="1873"/>
    <n v="612"/>
    <x v="1"/>
  </r>
  <r>
    <x v="216"/>
    <n v="613"/>
    <x v="1"/>
  </r>
  <r>
    <x v="217"/>
    <n v="611"/>
    <x v="1"/>
  </r>
  <r>
    <x v="218"/>
    <n v="609"/>
    <x v="1"/>
  </r>
  <r>
    <x v="1874"/>
    <n v="608"/>
    <x v="1"/>
  </r>
  <r>
    <x v="219"/>
    <n v="609"/>
    <x v="1"/>
  </r>
  <r>
    <x v="1875"/>
    <n v="608"/>
    <x v="1"/>
  </r>
  <r>
    <x v="1876"/>
    <n v="609"/>
    <x v="1"/>
  </r>
  <r>
    <x v="222"/>
    <n v="610"/>
    <x v="1"/>
  </r>
  <r>
    <x v="224"/>
    <n v="611"/>
    <x v="1"/>
  </r>
  <r>
    <x v="1877"/>
    <n v="610"/>
    <x v="1"/>
  </r>
  <r>
    <x v="226"/>
    <n v="611"/>
    <x v="1"/>
  </r>
  <r>
    <x v="1878"/>
    <n v="612"/>
    <x v="1"/>
  </r>
  <r>
    <x v="1879"/>
    <n v="614"/>
    <x v="1"/>
  </r>
  <r>
    <x v="1880"/>
    <n v="613"/>
    <x v="1"/>
  </r>
  <r>
    <x v="228"/>
    <n v="614"/>
    <x v="1"/>
  </r>
  <r>
    <x v="229"/>
    <n v="613"/>
    <x v="1"/>
  </r>
  <r>
    <x v="1881"/>
    <n v="612"/>
    <x v="1"/>
  </r>
  <r>
    <x v="234"/>
    <n v="613"/>
    <x v="1"/>
  </r>
  <r>
    <x v="1882"/>
    <n v="614"/>
    <x v="1"/>
  </r>
  <r>
    <x v="235"/>
    <n v="612"/>
    <x v="1"/>
  </r>
  <r>
    <x v="236"/>
    <n v="610"/>
    <x v="1"/>
  </r>
  <r>
    <x v="237"/>
    <n v="607"/>
    <x v="1"/>
  </r>
  <r>
    <x v="238"/>
    <n v="608"/>
    <x v="1"/>
  </r>
  <r>
    <x v="1883"/>
    <n v="609"/>
    <x v="1"/>
  </r>
  <r>
    <x v="239"/>
    <n v="610"/>
    <x v="1"/>
  </r>
  <r>
    <x v="241"/>
    <n v="611"/>
    <x v="1"/>
  </r>
  <r>
    <x v="1884"/>
    <n v="612"/>
    <x v="1"/>
  </r>
  <r>
    <x v="1885"/>
    <n v="613"/>
    <x v="1"/>
  </r>
  <r>
    <x v="1886"/>
    <n v="612"/>
    <x v="1"/>
  </r>
  <r>
    <x v="1887"/>
    <n v="614"/>
    <x v="1"/>
  </r>
  <r>
    <x v="1888"/>
    <n v="615"/>
    <x v="1"/>
  </r>
  <r>
    <x v="244"/>
    <n v="614"/>
    <x v="1"/>
  </r>
  <r>
    <x v="245"/>
    <n v="613"/>
    <x v="1"/>
  </r>
  <r>
    <x v="246"/>
    <n v="612"/>
    <x v="1"/>
  </r>
  <r>
    <x v="247"/>
    <n v="613"/>
    <x v="1"/>
  </r>
  <r>
    <x v="1889"/>
    <n v="612"/>
    <x v="1"/>
  </r>
  <r>
    <x v="1890"/>
    <n v="614"/>
    <x v="1"/>
  </r>
  <r>
    <x v="248"/>
    <n v="610"/>
    <x v="1"/>
  </r>
  <r>
    <x v="249"/>
    <n v="608"/>
    <x v="1"/>
  </r>
  <r>
    <x v="1891"/>
    <n v="607"/>
    <x v="1"/>
  </r>
  <r>
    <x v="251"/>
    <n v="608"/>
    <x v="1"/>
  </r>
  <r>
    <x v="253"/>
    <n v="609"/>
    <x v="1"/>
  </r>
  <r>
    <x v="254"/>
    <n v="610"/>
    <x v="1"/>
  </r>
  <r>
    <x v="255"/>
    <n v="609"/>
    <x v="1"/>
  </r>
  <r>
    <x v="1892"/>
    <n v="611"/>
    <x v="1"/>
  </r>
  <r>
    <x v="256"/>
    <n v="610"/>
    <x v="1"/>
  </r>
  <r>
    <x v="1893"/>
    <n v="612"/>
    <x v="1"/>
  </r>
  <r>
    <x v="1894"/>
    <n v="613"/>
    <x v="1"/>
  </r>
  <r>
    <x v="259"/>
    <n v="612"/>
    <x v="1"/>
  </r>
  <r>
    <x v="1895"/>
    <n v="614"/>
    <x v="1"/>
  </r>
  <r>
    <x v="1896"/>
    <n v="613"/>
    <x v="1"/>
  </r>
  <r>
    <x v="264"/>
    <n v="612"/>
    <x v="1"/>
  </r>
  <r>
    <x v="269"/>
    <n v="611"/>
    <x v="1"/>
  </r>
  <r>
    <x v="270"/>
    <n v="609"/>
    <x v="1"/>
  </r>
  <r>
    <x v="271"/>
    <n v="608"/>
    <x v="1"/>
  </r>
  <r>
    <x v="1897"/>
    <n v="609"/>
    <x v="1"/>
  </r>
  <r>
    <x v="1898"/>
    <n v="610"/>
    <x v="1"/>
  </r>
  <r>
    <x v="1899"/>
    <n v="611"/>
    <x v="1"/>
  </r>
  <r>
    <x v="1900"/>
    <n v="612"/>
    <x v="1"/>
  </r>
  <r>
    <x v="274"/>
    <n v="614"/>
    <x v="1"/>
  </r>
  <r>
    <x v="1901"/>
    <n v="613"/>
    <x v="1"/>
  </r>
  <r>
    <x v="279"/>
    <n v="614"/>
    <x v="1"/>
  </r>
  <r>
    <x v="1902"/>
    <n v="613"/>
    <x v="1"/>
  </r>
  <r>
    <x v="1903"/>
    <n v="612"/>
    <x v="1"/>
  </r>
  <r>
    <x v="281"/>
    <n v="613"/>
    <x v="1"/>
  </r>
  <r>
    <x v="282"/>
    <n v="612"/>
    <x v="1"/>
  </r>
  <r>
    <x v="283"/>
    <n v="613"/>
    <x v="1"/>
  </r>
  <r>
    <x v="284"/>
    <n v="614"/>
    <x v="1"/>
  </r>
  <r>
    <x v="1904"/>
    <n v="613"/>
    <x v="1"/>
  </r>
  <r>
    <x v="285"/>
    <n v="611"/>
    <x v="1"/>
  </r>
  <r>
    <x v="286"/>
    <n v="610"/>
    <x v="1"/>
  </r>
  <r>
    <x v="287"/>
    <n v="608"/>
    <x v="1"/>
  </r>
  <r>
    <x v="1905"/>
    <n v="609"/>
    <x v="1"/>
  </r>
  <r>
    <x v="289"/>
    <n v="608"/>
    <x v="1"/>
  </r>
  <r>
    <x v="290"/>
    <n v="610"/>
    <x v="1"/>
  </r>
  <r>
    <x v="1906"/>
    <n v="611"/>
    <x v="1"/>
  </r>
  <r>
    <x v="291"/>
    <n v="610"/>
    <x v="1"/>
  </r>
  <r>
    <x v="292"/>
    <n v="612"/>
    <x v="1"/>
  </r>
  <r>
    <x v="1907"/>
    <n v="613"/>
    <x v="1"/>
  </r>
  <r>
    <x v="294"/>
    <n v="612"/>
    <x v="1"/>
  </r>
  <r>
    <x v="1908"/>
    <n v="614"/>
    <x v="1"/>
  </r>
  <r>
    <x v="296"/>
    <n v="613"/>
    <x v="1"/>
  </r>
  <r>
    <x v="1909"/>
    <n v="612"/>
    <x v="1"/>
  </r>
  <r>
    <x v="301"/>
    <n v="614"/>
    <x v="1"/>
  </r>
  <r>
    <x v="302"/>
    <n v="612"/>
    <x v="1"/>
  </r>
  <r>
    <x v="303"/>
    <n v="611"/>
    <x v="1"/>
  </r>
  <r>
    <x v="1910"/>
    <n v="609"/>
    <x v="1"/>
  </r>
  <r>
    <x v="304"/>
    <n v="608"/>
    <x v="1"/>
  </r>
  <r>
    <x v="1911"/>
    <n v="609"/>
    <x v="1"/>
  </r>
  <r>
    <x v="1912"/>
    <n v="608"/>
    <x v="1"/>
  </r>
  <r>
    <x v="1913"/>
    <n v="610"/>
    <x v="1"/>
  </r>
  <r>
    <x v="307"/>
    <n v="609"/>
    <x v="1"/>
  </r>
  <r>
    <x v="1914"/>
    <n v="610"/>
    <x v="1"/>
  </r>
  <r>
    <x v="308"/>
    <n v="611"/>
    <x v="1"/>
  </r>
  <r>
    <x v="1915"/>
    <n v="613"/>
    <x v="1"/>
  </r>
  <r>
    <x v="311"/>
    <n v="614"/>
    <x v="1"/>
  </r>
  <r>
    <x v="1916"/>
    <n v="613"/>
    <x v="1"/>
  </r>
  <r>
    <x v="1917"/>
    <n v="614"/>
    <x v="1"/>
  </r>
  <r>
    <x v="1918"/>
    <n v="613"/>
    <x v="1"/>
  </r>
  <r>
    <x v="321"/>
    <n v="611"/>
    <x v="1"/>
  </r>
  <r>
    <x v="322"/>
    <n v="609"/>
    <x v="1"/>
  </r>
  <r>
    <x v="323"/>
    <n v="608"/>
    <x v="1"/>
  </r>
  <r>
    <x v="324"/>
    <n v="609"/>
    <x v="1"/>
  </r>
  <r>
    <x v="325"/>
    <n v="608"/>
    <x v="1"/>
  </r>
  <r>
    <x v="1919"/>
    <n v="610"/>
    <x v="1"/>
  </r>
  <r>
    <x v="326"/>
    <n v="609"/>
    <x v="1"/>
  </r>
  <r>
    <x v="1920"/>
    <n v="611"/>
    <x v="1"/>
  </r>
  <r>
    <x v="1921"/>
    <n v="612"/>
    <x v="1"/>
  </r>
  <r>
    <x v="1922"/>
    <n v="613"/>
    <x v="1"/>
  </r>
  <r>
    <x v="1923"/>
    <n v="614"/>
    <x v="1"/>
  </r>
  <r>
    <x v="329"/>
    <n v="613"/>
    <x v="1"/>
  </r>
  <r>
    <x v="1924"/>
    <n v="612"/>
    <x v="1"/>
  </r>
  <r>
    <x v="334"/>
    <n v="614"/>
    <x v="1"/>
  </r>
  <r>
    <x v="1925"/>
    <n v="613"/>
    <x v="1"/>
  </r>
  <r>
    <x v="335"/>
    <n v="612"/>
    <x v="1"/>
  </r>
  <r>
    <x v="336"/>
    <n v="610"/>
    <x v="1"/>
  </r>
  <r>
    <x v="337"/>
    <n v="608"/>
    <x v="1"/>
  </r>
  <r>
    <x v="338"/>
    <n v="607"/>
    <x v="1"/>
  </r>
  <r>
    <x v="1926"/>
    <n v="608"/>
    <x v="1"/>
  </r>
  <r>
    <x v="341"/>
    <n v="610"/>
    <x v="1"/>
  </r>
  <r>
    <x v="1927"/>
    <n v="608"/>
    <x v="1"/>
  </r>
  <r>
    <x v="1928"/>
    <n v="610"/>
    <x v="1"/>
  </r>
  <r>
    <x v="343"/>
    <n v="611"/>
    <x v="1"/>
  </r>
  <r>
    <x v="344"/>
    <n v="612"/>
    <x v="1"/>
  </r>
  <r>
    <x v="345"/>
    <n v="611"/>
    <x v="1"/>
  </r>
  <r>
    <x v="346"/>
    <n v="612"/>
    <x v="1"/>
  </r>
  <r>
    <x v="347"/>
    <n v="613"/>
    <x v="1"/>
  </r>
  <r>
    <x v="1929"/>
    <n v="614"/>
    <x v="1"/>
  </r>
  <r>
    <x v="1930"/>
    <n v="613"/>
    <x v="1"/>
  </r>
  <r>
    <x v="1931"/>
    <n v="614"/>
    <x v="1"/>
  </r>
  <r>
    <x v="355"/>
    <n v="613"/>
    <x v="1"/>
  </r>
  <r>
    <x v="356"/>
    <n v="609"/>
    <x v="1"/>
  </r>
  <r>
    <x v="357"/>
    <n v="610"/>
    <x v="1"/>
  </r>
  <r>
    <x v="358"/>
    <n v="609"/>
    <x v="1"/>
  </r>
  <r>
    <x v="359"/>
    <n v="607"/>
    <x v="1"/>
  </r>
  <r>
    <x v="360"/>
    <n v="608"/>
    <x v="1"/>
  </r>
  <r>
    <x v="1932"/>
    <n v="609"/>
    <x v="1"/>
  </r>
  <r>
    <x v="1933"/>
    <n v="610"/>
    <x v="1"/>
  </r>
  <r>
    <x v="1934"/>
    <n v="611"/>
    <x v="1"/>
  </r>
  <r>
    <x v="1935"/>
    <n v="612"/>
    <x v="1"/>
  </r>
  <r>
    <x v="1936"/>
    <n v="613"/>
    <x v="1"/>
  </r>
  <r>
    <x v="1937"/>
    <n v="614"/>
    <x v="1"/>
  </r>
  <r>
    <x v="363"/>
    <n v="613"/>
    <x v="1"/>
  </r>
  <r>
    <x v="1938"/>
    <n v="614"/>
    <x v="1"/>
  </r>
  <r>
    <x v="368"/>
    <n v="612"/>
    <x v="1"/>
  </r>
  <r>
    <x v="369"/>
    <n v="610"/>
    <x v="1"/>
  </r>
  <r>
    <x v="370"/>
    <n v="608"/>
    <x v="1"/>
  </r>
  <r>
    <x v="1939"/>
    <n v="607"/>
    <x v="1"/>
  </r>
  <r>
    <x v="1940"/>
    <n v="609"/>
    <x v="1"/>
  </r>
  <r>
    <x v="1941"/>
    <n v="607"/>
    <x v="1"/>
  </r>
  <r>
    <x v="1942"/>
    <n v="608"/>
    <x v="1"/>
  </r>
  <r>
    <x v="1943"/>
    <n v="609"/>
    <x v="1"/>
  </r>
  <r>
    <x v="1944"/>
    <n v="610"/>
    <x v="1"/>
  </r>
  <r>
    <x v="1945"/>
    <n v="609"/>
    <x v="1"/>
  </r>
  <r>
    <x v="372"/>
    <n v="611"/>
    <x v="1"/>
  </r>
  <r>
    <x v="1946"/>
    <n v="612"/>
    <x v="1"/>
  </r>
  <r>
    <x v="1947"/>
    <n v="613"/>
    <x v="1"/>
  </r>
  <r>
    <x v="1948"/>
    <n v="614"/>
    <x v="1"/>
  </r>
  <r>
    <x v="1949"/>
    <n v="613"/>
    <x v="1"/>
  </r>
  <r>
    <x v="375"/>
    <n v="614"/>
    <x v="1"/>
  </r>
  <r>
    <x v="376"/>
    <n v="613"/>
    <x v="1"/>
  </r>
  <r>
    <x v="380"/>
    <n v="612"/>
    <x v="1"/>
  </r>
  <r>
    <x v="381"/>
    <n v="613"/>
    <x v="1"/>
  </r>
  <r>
    <x v="382"/>
    <n v="612"/>
    <x v="1"/>
  </r>
  <r>
    <x v="383"/>
    <n v="609"/>
    <x v="1"/>
  </r>
  <r>
    <x v="1950"/>
    <n v="608"/>
    <x v="1"/>
  </r>
  <r>
    <x v="386"/>
    <n v="607"/>
    <x v="1"/>
  </r>
  <r>
    <x v="387"/>
    <n v="608"/>
    <x v="1"/>
  </r>
  <r>
    <x v="1951"/>
    <n v="609"/>
    <x v="1"/>
  </r>
  <r>
    <x v="1952"/>
    <n v="610"/>
    <x v="1"/>
  </r>
  <r>
    <x v="1953"/>
    <n v="611"/>
    <x v="1"/>
  </r>
  <r>
    <x v="391"/>
    <n v="612"/>
    <x v="1"/>
  </r>
  <r>
    <x v="1954"/>
    <n v="613"/>
    <x v="1"/>
  </r>
  <r>
    <x v="1955"/>
    <n v="614"/>
    <x v="1"/>
  </r>
  <r>
    <x v="1956"/>
    <n v="613"/>
    <x v="1"/>
  </r>
  <r>
    <x v="394"/>
    <n v="614"/>
    <x v="1"/>
  </r>
  <r>
    <x v="1957"/>
    <n v="613"/>
    <x v="1"/>
  </r>
  <r>
    <x v="1958"/>
    <n v="612"/>
    <x v="1"/>
  </r>
  <r>
    <x v="1959"/>
    <n v="613"/>
    <x v="1"/>
  </r>
  <r>
    <x v="399"/>
    <n v="611"/>
    <x v="1"/>
  </r>
  <r>
    <x v="400"/>
    <n v="610"/>
    <x v="1"/>
  </r>
  <r>
    <x v="1960"/>
    <n v="608"/>
    <x v="1"/>
  </r>
  <r>
    <x v="1961"/>
    <n v="609"/>
    <x v="1"/>
  </r>
  <r>
    <x v="401"/>
    <n v="608"/>
    <x v="1"/>
  </r>
  <r>
    <x v="402"/>
    <n v="609"/>
    <x v="1"/>
  </r>
  <r>
    <x v="1962"/>
    <n v="610"/>
    <x v="1"/>
  </r>
  <r>
    <x v="1963"/>
    <n v="611"/>
    <x v="1"/>
  </r>
  <r>
    <x v="1964"/>
    <n v="612"/>
    <x v="1"/>
  </r>
  <r>
    <x v="1965"/>
    <n v="613"/>
    <x v="1"/>
  </r>
  <r>
    <x v="1966"/>
    <n v="614"/>
    <x v="1"/>
  </r>
  <r>
    <x v="1967"/>
    <n v="613"/>
    <x v="1"/>
  </r>
  <r>
    <x v="1968"/>
    <n v="614"/>
    <x v="1"/>
  </r>
  <r>
    <x v="1969"/>
    <n v="613"/>
    <x v="1"/>
  </r>
  <r>
    <x v="1970"/>
    <n v="614"/>
    <x v="1"/>
  </r>
  <r>
    <x v="1971"/>
    <n v="613"/>
    <x v="1"/>
  </r>
  <r>
    <x v="414"/>
    <n v="612"/>
    <x v="1"/>
  </r>
  <r>
    <x v="415"/>
    <n v="609"/>
    <x v="1"/>
  </r>
  <r>
    <x v="416"/>
    <n v="608"/>
    <x v="1"/>
  </r>
  <r>
    <x v="417"/>
    <n v="609"/>
    <x v="1"/>
  </r>
  <r>
    <x v="421"/>
    <n v="610"/>
    <x v="1"/>
  </r>
  <r>
    <x v="423"/>
    <n v="611"/>
    <x v="1"/>
  </r>
  <r>
    <x v="424"/>
    <n v="612"/>
    <x v="1"/>
  </r>
  <r>
    <x v="1972"/>
    <n v="613"/>
    <x v="1"/>
  </r>
  <r>
    <x v="1973"/>
    <n v="614"/>
    <x v="1"/>
  </r>
  <r>
    <x v="427"/>
    <n v="613"/>
    <x v="1"/>
  </r>
  <r>
    <x v="431"/>
    <n v="610"/>
    <x v="1"/>
  </r>
  <r>
    <x v="432"/>
    <n v="609"/>
    <x v="1"/>
  </r>
  <r>
    <x v="433"/>
    <n v="608"/>
    <x v="1"/>
  </r>
  <r>
    <x v="434"/>
    <n v="607"/>
    <x v="1"/>
  </r>
  <r>
    <x v="435"/>
    <n v="609"/>
    <x v="1"/>
  </r>
  <r>
    <x v="436"/>
    <n v="610"/>
    <x v="1"/>
  </r>
  <r>
    <x v="439"/>
    <n v="611"/>
    <x v="1"/>
  </r>
  <r>
    <x v="1974"/>
    <n v="612"/>
    <x v="1"/>
  </r>
  <r>
    <x v="1975"/>
    <n v="613"/>
    <x v="1"/>
  </r>
  <r>
    <x v="1976"/>
    <n v="614"/>
    <x v="1"/>
  </r>
  <r>
    <x v="442"/>
    <n v="613"/>
    <x v="1"/>
  </r>
  <r>
    <x v="448"/>
    <n v="610"/>
    <x v="1"/>
  </r>
  <r>
    <x v="449"/>
    <n v="609"/>
    <x v="1"/>
  </r>
  <r>
    <x v="450"/>
    <n v="607"/>
    <x v="1"/>
  </r>
  <r>
    <x v="451"/>
    <n v="609"/>
    <x v="1"/>
  </r>
  <r>
    <x v="1977"/>
    <n v="610"/>
    <x v="1"/>
  </r>
  <r>
    <x v="452"/>
    <n v="612"/>
    <x v="1"/>
  </r>
  <r>
    <x v="453"/>
    <n v="610"/>
    <x v="1"/>
  </r>
  <r>
    <x v="1978"/>
    <n v="611"/>
    <x v="1"/>
  </r>
  <r>
    <x v="1979"/>
    <n v="612"/>
    <x v="1"/>
  </r>
  <r>
    <x v="1980"/>
    <n v="613"/>
    <x v="1"/>
  </r>
  <r>
    <x v="1981"/>
    <n v="614"/>
    <x v="1"/>
  </r>
  <r>
    <x v="456"/>
    <n v="613"/>
    <x v="1"/>
  </r>
  <r>
    <x v="463"/>
    <n v="612"/>
    <x v="1"/>
  </r>
  <r>
    <x v="464"/>
    <n v="609"/>
    <x v="1"/>
  </r>
  <r>
    <x v="1982"/>
    <n v="608"/>
    <x v="1"/>
  </r>
  <r>
    <x v="1983"/>
    <n v="609"/>
    <x v="1"/>
  </r>
  <r>
    <x v="1984"/>
    <n v="608"/>
    <x v="1"/>
  </r>
  <r>
    <x v="467"/>
    <n v="610"/>
    <x v="1"/>
  </r>
  <r>
    <x v="468"/>
    <n v="611"/>
    <x v="1"/>
  </r>
  <r>
    <x v="469"/>
    <n v="612"/>
    <x v="1"/>
  </r>
  <r>
    <x v="1985"/>
    <n v="613"/>
    <x v="1"/>
  </r>
  <r>
    <x v="1986"/>
    <n v="614"/>
    <x v="1"/>
  </r>
  <r>
    <x v="470"/>
    <n v="613"/>
    <x v="1"/>
  </r>
  <r>
    <x v="1987"/>
    <n v="614"/>
    <x v="1"/>
  </r>
  <r>
    <x v="472"/>
    <n v="613"/>
    <x v="1"/>
  </r>
  <r>
    <x v="476"/>
    <n v="612"/>
    <x v="1"/>
  </r>
  <r>
    <x v="477"/>
    <n v="613"/>
    <x v="1"/>
  </r>
  <r>
    <x v="1988"/>
    <n v="611"/>
    <x v="1"/>
  </r>
  <r>
    <x v="478"/>
    <n v="609"/>
    <x v="1"/>
  </r>
  <r>
    <x v="479"/>
    <n v="608"/>
    <x v="1"/>
  </r>
  <r>
    <x v="482"/>
    <n v="607"/>
    <x v="1"/>
  </r>
  <r>
    <x v="1989"/>
    <n v="609"/>
    <x v="1"/>
  </r>
  <r>
    <x v="484"/>
    <n v="608"/>
    <x v="1"/>
  </r>
  <r>
    <x v="1990"/>
    <n v="609"/>
    <x v="1"/>
  </r>
  <r>
    <x v="485"/>
    <n v="610"/>
    <x v="1"/>
  </r>
  <r>
    <x v="1991"/>
    <n v="611"/>
    <x v="1"/>
  </r>
  <r>
    <x v="487"/>
    <n v="612"/>
    <x v="1"/>
  </r>
  <r>
    <x v="488"/>
    <n v="613"/>
    <x v="1"/>
  </r>
  <r>
    <x v="489"/>
    <n v="614"/>
    <x v="1"/>
  </r>
  <r>
    <x v="1992"/>
    <n v="613"/>
    <x v="1"/>
  </r>
  <r>
    <x v="1993"/>
    <n v="612"/>
    <x v="1"/>
  </r>
  <r>
    <x v="1994"/>
    <n v="613"/>
    <x v="1"/>
  </r>
  <r>
    <x v="491"/>
    <n v="610"/>
    <x v="1"/>
  </r>
  <r>
    <x v="492"/>
    <n v="608"/>
    <x v="1"/>
  </r>
  <r>
    <x v="493"/>
    <n v="606"/>
    <x v="1"/>
  </r>
  <r>
    <x v="494"/>
    <n v="604"/>
    <x v="1"/>
  </r>
  <r>
    <x v="495"/>
    <n v="603"/>
    <x v="1"/>
  </r>
  <r>
    <x v="496"/>
    <n v="602"/>
    <x v="1"/>
  </r>
  <r>
    <x v="497"/>
    <n v="601"/>
    <x v="1"/>
  </r>
  <r>
    <x v="498"/>
    <n v="600"/>
    <x v="1"/>
  </r>
  <r>
    <x v="1995"/>
    <n v="599"/>
    <x v="1"/>
  </r>
  <r>
    <x v="500"/>
    <n v="598"/>
    <x v="1"/>
  </r>
  <r>
    <x v="501"/>
    <n v="599"/>
    <x v="1"/>
  </r>
  <r>
    <x v="1996"/>
    <n v="598"/>
    <x v="1"/>
  </r>
  <r>
    <x v="503"/>
    <n v="597"/>
    <x v="1"/>
  </r>
  <r>
    <x v="1997"/>
    <n v="596"/>
    <x v="1"/>
  </r>
  <r>
    <x v="504"/>
    <n v="597"/>
    <x v="1"/>
  </r>
  <r>
    <x v="1998"/>
    <n v="598"/>
    <x v="1"/>
  </r>
  <r>
    <x v="507"/>
    <n v="597"/>
    <x v="1"/>
  </r>
  <r>
    <x v="1999"/>
    <n v="596"/>
    <x v="1"/>
  </r>
  <r>
    <x v="2000"/>
    <n v="595"/>
    <x v="1"/>
  </r>
  <r>
    <x v="510"/>
    <n v="597"/>
    <x v="1"/>
  </r>
  <r>
    <x v="2001"/>
    <n v="598"/>
    <x v="1"/>
  </r>
  <r>
    <x v="513"/>
    <n v="597"/>
    <x v="1"/>
  </r>
  <r>
    <x v="514"/>
    <n v="599"/>
    <x v="1"/>
  </r>
  <r>
    <x v="2002"/>
    <n v="600"/>
    <x v="1"/>
  </r>
  <r>
    <x v="2003"/>
    <n v="601"/>
    <x v="1"/>
  </r>
  <r>
    <x v="2004"/>
    <n v="602"/>
    <x v="1"/>
  </r>
  <r>
    <x v="2005"/>
    <n v="603"/>
    <x v="1"/>
  </r>
  <r>
    <x v="2006"/>
    <n v="604"/>
    <x v="1"/>
  </r>
  <r>
    <x v="2007"/>
    <n v="605"/>
    <x v="1"/>
  </r>
  <r>
    <x v="2008"/>
    <n v="606"/>
    <x v="1"/>
  </r>
  <r>
    <x v="2009"/>
    <n v="607"/>
    <x v="1"/>
  </r>
  <r>
    <x v="515"/>
    <n v="608"/>
    <x v="1"/>
  </r>
  <r>
    <x v="2010"/>
    <n v="609"/>
    <x v="1"/>
  </r>
  <r>
    <x v="2011"/>
    <n v="610"/>
    <x v="1"/>
  </r>
  <r>
    <x v="2012"/>
    <n v="611"/>
    <x v="1"/>
  </r>
  <r>
    <x v="517"/>
    <n v="612"/>
    <x v="1"/>
  </r>
  <r>
    <x v="2013"/>
    <n v="613"/>
    <x v="1"/>
  </r>
  <r>
    <x v="519"/>
    <n v="614"/>
    <x v="1"/>
  </r>
  <r>
    <x v="2014"/>
    <n v="613"/>
    <x v="1"/>
  </r>
  <r>
    <x v="522"/>
    <n v="612"/>
    <x v="1"/>
  </r>
  <r>
    <x v="523"/>
    <n v="609"/>
    <x v="1"/>
  </r>
  <r>
    <x v="2015"/>
    <n v="608"/>
    <x v="1"/>
  </r>
  <r>
    <x v="2016"/>
    <n v="609"/>
    <x v="1"/>
  </r>
  <r>
    <x v="2017"/>
    <n v="610"/>
    <x v="1"/>
  </r>
  <r>
    <x v="2018"/>
    <n v="611"/>
    <x v="1"/>
  </r>
  <r>
    <x v="525"/>
    <n v="612"/>
    <x v="1"/>
  </r>
  <r>
    <x v="526"/>
    <n v="613"/>
    <x v="1"/>
  </r>
  <r>
    <x v="2019"/>
    <n v="614"/>
    <x v="1"/>
  </r>
  <r>
    <x v="529"/>
    <n v="613"/>
    <x v="1"/>
  </r>
  <r>
    <x v="2020"/>
    <n v="614"/>
    <x v="1"/>
  </r>
  <r>
    <x v="530"/>
    <n v="613"/>
    <x v="1"/>
  </r>
  <r>
    <x v="533"/>
    <n v="611"/>
    <x v="1"/>
  </r>
  <r>
    <x v="534"/>
    <n v="609"/>
    <x v="1"/>
  </r>
  <r>
    <x v="2021"/>
    <n v="608"/>
    <x v="1"/>
  </r>
  <r>
    <x v="2022"/>
    <n v="607"/>
    <x v="1"/>
  </r>
  <r>
    <x v="535"/>
    <n v="608"/>
    <x v="1"/>
  </r>
  <r>
    <x v="2023"/>
    <n v="609"/>
    <x v="1"/>
  </r>
  <r>
    <x v="2024"/>
    <n v="610"/>
    <x v="1"/>
  </r>
  <r>
    <x v="2025"/>
    <n v="611"/>
    <x v="1"/>
  </r>
  <r>
    <x v="538"/>
    <n v="612"/>
    <x v="1"/>
  </r>
  <r>
    <x v="2026"/>
    <n v="613"/>
    <x v="1"/>
  </r>
  <r>
    <x v="2027"/>
    <n v="614"/>
    <x v="1"/>
  </r>
  <r>
    <x v="541"/>
    <n v="613"/>
    <x v="1"/>
  </r>
  <r>
    <x v="547"/>
    <n v="611"/>
    <x v="1"/>
  </r>
  <r>
    <x v="548"/>
    <n v="609"/>
    <x v="1"/>
  </r>
  <r>
    <x v="550"/>
    <n v="608"/>
    <x v="1"/>
  </r>
  <r>
    <x v="2028"/>
    <n v="610"/>
    <x v="1"/>
  </r>
  <r>
    <x v="551"/>
    <n v="609"/>
    <x v="1"/>
  </r>
  <r>
    <x v="2029"/>
    <n v="611"/>
    <x v="1"/>
  </r>
  <r>
    <x v="2030"/>
    <n v="612"/>
    <x v="1"/>
  </r>
  <r>
    <x v="2031"/>
    <n v="613"/>
    <x v="1"/>
  </r>
  <r>
    <x v="2032"/>
    <n v="614"/>
    <x v="1"/>
  </r>
  <r>
    <x v="555"/>
    <n v="613"/>
    <x v="1"/>
  </r>
  <r>
    <x v="557"/>
    <n v="612"/>
    <x v="1"/>
  </r>
  <r>
    <x v="2033"/>
    <n v="613"/>
    <x v="1"/>
  </r>
  <r>
    <x v="2034"/>
    <n v="612"/>
    <x v="1"/>
  </r>
  <r>
    <x v="558"/>
    <n v="613"/>
    <x v="1"/>
  </r>
  <r>
    <x v="561"/>
    <n v="611"/>
    <x v="1"/>
  </r>
  <r>
    <x v="562"/>
    <n v="609"/>
    <x v="1"/>
  </r>
  <r>
    <x v="2035"/>
    <n v="608"/>
    <x v="1"/>
  </r>
  <r>
    <x v="2036"/>
    <n v="609"/>
    <x v="1"/>
  </r>
  <r>
    <x v="2037"/>
    <n v="610"/>
    <x v="1"/>
  </r>
  <r>
    <x v="2038"/>
    <n v="611"/>
    <x v="1"/>
  </r>
  <r>
    <x v="2039"/>
    <n v="612"/>
    <x v="1"/>
  </r>
  <r>
    <x v="2040"/>
    <n v="613"/>
    <x v="1"/>
  </r>
  <r>
    <x v="566"/>
    <n v="614"/>
    <x v="1"/>
  </r>
  <r>
    <x v="2041"/>
    <n v="613"/>
    <x v="1"/>
  </r>
  <r>
    <x v="2042"/>
    <n v="614"/>
    <x v="1"/>
  </r>
  <r>
    <x v="567"/>
    <n v="613"/>
    <x v="1"/>
  </r>
  <r>
    <x v="570"/>
    <n v="612"/>
    <x v="1"/>
  </r>
  <r>
    <x v="2043"/>
    <n v="613"/>
    <x v="1"/>
  </r>
  <r>
    <x v="572"/>
    <n v="610"/>
    <x v="1"/>
  </r>
  <r>
    <x v="573"/>
    <n v="609"/>
    <x v="1"/>
  </r>
  <r>
    <x v="574"/>
    <n v="608"/>
    <x v="1"/>
  </r>
  <r>
    <x v="2044"/>
    <n v="609"/>
    <x v="1"/>
  </r>
  <r>
    <x v="575"/>
    <n v="608"/>
    <x v="1"/>
  </r>
  <r>
    <x v="2045"/>
    <n v="609"/>
    <x v="1"/>
  </r>
  <r>
    <x v="2046"/>
    <n v="610"/>
    <x v="1"/>
  </r>
  <r>
    <x v="2047"/>
    <n v="611"/>
    <x v="1"/>
  </r>
  <r>
    <x v="2048"/>
    <n v="612"/>
    <x v="1"/>
  </r>
  <r>
    <x v="2049"/>
    <n v="613"/>
    <x v="1"/>
  </r>
  <r>
    <x v="2050"/>
    <n v="614"/>
    <x v="1"/>
  </r>
  <r>
    <x v="578"/>
    <n v="612"/>
    <x v="1"/>
  </r>
  <r>
    <x v="2051"/>
    <n v="613"/>
    <x v="1"/>
  </r>
  <r>
    <x v="585"/>
    <n v="610"/>
    <x v="1"/>
  </r>
  <r>
    <x v="586"/>
    <n v="609"/>
    <x v="1"/>
  </r>
  <r>
    <x v="2052"/>
    <n v="608"/>
    <x v="1"/>
  </r>
  <r>
    <x v="2053"/>
    <n v="609"/>
    <x v="1"/>
  </r>
  <r>
    <x v="2054"/>
    <n v="610"/>
    <x v="1"/>
  </r>
  <r>
    <x v="2055"/>
    <n v="611"/>
    <x v="1"/>
  </r>
  <r>
    <x v="2056"/>
    <n v="612"/>
    <x v="1"/>
  </r>
  <r>
    <x v="2057"/>
    <n v="613"/>
    <x v="1"/>
  </r>
  <r>
    <x v="590"/>
    <n v="614"/>
    <x v="1"/>
  </r>
  <r>
    <x v="591"/>
    <n v="613"/>
    <x v="1"/>
  </r>
  <r>
    <x v="598"/>
    <n v="612"/>
    <x v="1"/>
  </r>
  <r>
    <x v="599"/>
    <n v="609"/>
    <x v="1"/>
  </r>
  <r>
    <x v="2058"/>
    <n v="610"/>
    <x v="1"/>
  </r>
  <r>
    <x v="2059"/>
    <n v="611"/>
    <x v="1"/>
  </r>
  <r>
    <x v="2060"/>
    <n v="612"/>
    <x v="1"/>
  </r>
  <r>
    <x v="2061"/>
    <n v="613"/>
    <x v="1"/>
  </r>
  <r>
    <x v="2062"/>
    <n v="614"/>
    <x v="1"/>
  </r>
  <r>
    <x v="2063"/>
    <n v="613"/>
    <x v="1"/>
  </r>
  <r>
    <x v="612"/>
    <n v="611"/>
    <x v="1"/>
  </r>
  <r>
    <x v="613"/>
    <n v="609"/>
    <x v="1"/>
  </r>
  <r>
    <x v="614"/>
    <n v="608"/>
    <x v="1"/>
  </r>
  <r>
    <x v="2064"/>
    <n v="609"/>
    <x v="1"/>
  </r>
  <r>
    <x v="2065"/>
    <n v="610"/>
    <x v="1"/>
  </r>
  <r>
    <x v="2066"/>
    <n v="611"/>
    <x v="1"/>
  </r>
  <r>
    <x v="2067"/>
    <n v="612"/>
    <x v="1"/>
  </r>
  <r>
    <x v="2068"/>
    <n v="613"/>
    <x v="1"/>
  </r>
  <r>
    <x v="617"/>
    <n v="614"/>
    <x v="1"/>
  </r>
  <r>
    <x v="2069"/>
    <n v="613"/>
    <x v="1"/>
  </r>
  <r>
    <x v="624"/>
    <n v="611"/>
    <x v="1"/>
  </r>
  <r>
    <x v="625"/>
    <n v="609"/>
    <x v="1"/>
  </r>
  <r>
    <x v="2070"/>
    <n v="608"/>
    <x v="1"/>
  </r>
  <r>
    <x v="626"/>
    <n v="607"/>
    <x v="1"/>
  </r>
  <r>
    <x v="2071"/>
    <n v="606"/>
    <x v="1"/>
  </r>
  <r>
    <x v="2072"/>
    <n v="608"/>
    <x v="1"/>
  </r>
  <r>
    <x v="2073"/>
    <n v="609"/>
    <x v="1"/>
  </r>
  <r>
    <x v="627"/>
    <n v="610"/>
    <x v="1"/>
  </r>
  <r>
    <x v="628"/>
    <n v="609"/>
    <x v="1"/>
  </r>
  <r>
    <x v="630"/>
    <n v="610"/>
    <x v="1"/>
  </r>
  <r>
    <x v="631"/>
    <n v="611"/>
    <x v="1"/>
  </r>
  <r>
    <x v="2074"/>
    <n v="612"/>
    <x v="1"/>
  </r>
  <r>
    <x v="2075"/>
    <n v="613"/>
    <x v="1"/>
  </r>
  <r>
    <x v="634"/>
    <n v="614"/>
    <x v="1"/>
  </r>
  <r>
    <x v="2076"/>
    <n v="613"/>
    <x v="1"/>
  </r>
  <r>
    <x v="2077"/>
    <n v="614"/>
    <x v="1"/>
  </r>
  <r>
    <x v="2078"/>
    <n v="613"/>
    <x v="1"/>
  </r>
  <r>
    <x v="639"/>
    <n v="609"/>
    <x v="1"/>
  </r>
  <r>
    <x v="641"/>
    <n v="608"/>
    <x v="1"/>
  </r>
  <r>
    <x v="2079"/>
    <n v="607"/>
    <x v="1"/>
  </r>
  <r>
    <x v="642"/>
    <n v="608"/>
    <x v="1"/>
  </r>
  <r>
    <x v="2080"/>
    <n v="609"/>
    <x v="1"/>
  </r>
  <r>
    <x v="2081"/>
    <n v="610"/>
    <x v="1"/>
  </r>
  <r>
    <x v="2082"/>
    <n v="611"/>
    <x v="1"/>
  </r>
  <r>
    <x v="2083"/>
    <n v="612"/>
    <x v="1"/>
  </r>
  <r>
    <x v="2084"/>
    <n v="613"/>
    <x v="1"/>
  </r>
  <r>
    <x v="649"/>
    <n v="612"/>
    <x v="1"/>
  </r>
  <r>
    <x v="2085"/>
    <n v="613"/>
    <x v="1"/>
  </r>
  <r>
    <x v="650"/>
    <n v="612"/>
    <x v="1"/>
  </r>
  <r>
    <x v="651"/>
    <n v="613"/>
    <x v="1"/>
  </r>
  <r>
    <x v="653"/>
    <n v="610"/>
    <x v="1"/>
  </r>
  <r>
    <x v="2086"/>
    <n v="608"/>
    <x v="1"/>
  </r>
  <r>
    <x v="2087"/>
    <n v="609"/>
    <x v="1"/>
  </r>
  <r>
    <x v="2088"/>
    <n v="610"/>
    <x v="1"/>
  </r>
  <r>
    <x v="2089"/>
    <n v="611"/>
    <x v="1"/>
  </r>
  <r>
    <x v="2090"/>
    <n v="612"/>
    <x v="1"/>
  </r>
  <r>
    <x v="2091"/>
    <n v="613"/>
    <x v="1"/>
  </r>
  <r>
    <x v="661"/>
    <n v="614"/>
    <x v="1"/>
  </r>
  <r>
    <x v="2092"/>
    <n v="613"/>
    <x v="1"/>
  </r>
  <r>
    <x v="667"/>
    <n v="614"/>
    <x v="1"/>
  </r>
  <r>
    <x v="2093"/>
    <n v="613"/>
    <x v="1"/>
  </r>
  <r>
    <x v="668"/>
    <n v="612"/>
    <x v="1"/>
  </r>
  <r>
    <x v="669"/>
    <n v="609"/>
    <x v="1"/>
  </r>
  <r>
    <x v="670"/>
    <n v="608"/>
    <x v="1"/>
  </r>
  <r>
    <x v="672"/>
    <n v="609"/>
    <x v="1"/>
  </r>
  <r>
    <x v="2094"/>
    <n v="610"/>
    <x v="1"/>
  </r>
  <r>
    <x v="2095"/>
    <n v="611"/>
    <x v="1"/>
  </r>
  <r>
    <x v="2096"/>
    <n v="612"/>
    <x v="1"/>
  </r>
  <r>
    <x v="676"/>
    <n v="613"/>
    <x v="1"/>
  </r>
  <r>
    <x v="2097"/>
    <n v="614"/>
    <x v="1"/>
  </r>
  <r>
    <x v="2098"/>
    <n v="613"/>
    <x v="1"/>
  </r>
  <r>
    <x v="2099"/>
    <n v="614"/>
    <x v="1"/>
  </r>
  <r>
    <x v="677"/>
    <n v="613"/>
    <x v="1"/>
  </r>
  <r>
    <x v="678"/>
    <n v="615"/>
    <x v="1"/>
  </r>
  <r>
    <x v="2100"/>
    <n v="613"/>
    <x v="1"/>
  </r>
  <r>
    <x v="2101"/>
    <n v="612"/>
    <x v="1"/>
  </r>
  <r>
    <x v="681"/>
    <n v="613"/>
    <x v="1"/>
  </r>
  <r>
    <x v="682"/>
    <n v="612"/>
    <x v="1"/>
  </r>
  <r>
    <x v="2102"/>
    <n v="613"/>
    <x v="1"/>
  </r>
  <r>
    <x v="2103"/>
    <n v="612"/>
    <x v="1"/>
  </r>
  <r>
    <x v="684"/>
    <n v="613"/>
    <x v="1"/>
  </r>
  <r>
    <x v="685"/>
    <n v="611"/>
    <x v="1"/>
  </r>
  <r>
    <x v="686"/>
    <n v="609"/>
    <x v="1"/>
  </r>
  <r>
    <x v="687"/>
    <n v="608"/>
    <x v="1"/>
  </r>
  <r>
    <x v="2104"/>
    <n v="609"/>
    <x v="1"/>
  </r>
  <r>
    <x v="2105"/>
    <n v="610"/>
    <x v="1"/>
  </r>
  <r>
    <x v="2106"/>
    <n v="611"/>
    <x v="1"/>
  </r>
  <r>
    <x v="2107"/>
    <n v="612"/>
    <x v="1"/>
  </r>
  <r>
    <x v="2108"/>
    <n v="613"/>
    <x v="1"/>
  </r>
  <r>
    <x v="693"/>
    <n v="614"/>
    <x v="1"/>
  </r>
  <r>
    <x v="694"/>
    <n v="613"/>
    <x v="1"/>
  </r>
  <r>
    <x v="695"/>
    <n v="614"/>
    <x v="1"/>
  </r>
  <r>
    <x v="2109"/>
    <n v="613"/>
    <x v="1"/>
  </r>
  <r>
    <x v="700"/>
    <n v="610"/>
    <x v="1"/>
  </r>
  <r>
    <x v="701"/>
    <n v="609"/>
    <x v="1"/>
  </r>
  <r>
    <x v="702"/>
    <n v="607"/>
    <x v="1"/>
  </r>
  <r>
    <x v="2110"/>
    <n v="608"/>
    <x v="1"/>
  </r>
  <r>
    <x v="2111"/>
    <n v="609"/>
    <x v="1"/>
  </r>
  <r>
    <x v="2112"/>
    <n v="608"/>
    <x v="1"/>
  </r>
  <r>
    <x v="2113"/>
    <n v="609"/>
    <x v="1"/>
  </r>
  <r>
    <x v="2114"/>
    <n v="610"/>
    <x v="1"/>
  </r>
  <r>
    <x v="2115"/>
    <n v="611"/>
    <x v="1"/>
  </r>
  <r>
    <x v="705"/>
    <n v="612"/>
    <x v="1"/>
  </r>
  <r>
    <x v="2116"/>
    <n v="613"/>
    <x v="1"/>
  </r>
  <r>
    <x v="710"/>
    <n v="614"/>
    <x v="1"/>
  </r>
  <r>
    <x v="2117"/>
    <n v="613"/>
    <x v="1"/>
  </r>
  <r>
    <x v="2118"/>
    <n v="614"/>
    <x v="1"/>
  </r>
  <r>
    <x v="712"/>
    <n v="613"/>
    <x v="1"/>
  </r>
  <r>
    <x v="2119"/>
    <n v="612"/>
    <x v="1"/>
  </r>
  <r>
    <x v="716"/>
    <n v="609"/>
    <x v="1"/>
  </r>
  <r>
    <x v="717"/>
    <n v="608"/>
    <x v="1"/>
  </r>
  <r>
    <x v="2120"/>
    <n v="607"/>
    <x v="1"/>
  </r>
  <r>
    <x v="2121"/>
    <n v="608"/>
    <x v="1"/>
  </r>
  <r>
    <x v="2122"/>
    <n v="607"/>
    <x v="1"/>
  </r>
  <r>
    <x v="2123"/>
    <n v="608"/>
    <x v="1"/>
  </r>
  <r>
    <x v="2124"/>
    <n v="609"/>
    <x v="1"/>
  </r>
  <r>
    <x v="2125"/>
    <n v="610"/>
    <x v="1"/>
  </r>
  <r>
    <x v="2126"/>
    <n v="611"/>
    <x v="1"/>
  </r>
  <r>
    <x v="2127"/>
    <n v="612"/>
    <x v="1"/>
  </r>
  <r>
    <x v="2128"/>
    <n v="614"/>
    <x v="1"/>
  </r>
  <r>
    <x v="2129"/>
    <n v="613"/>
    <x v="1"/>
  </r>
  <r>
    <x v="719"/>
    <n v="614"/>
    <x v="1"/>
  </r>
  <r>
    <x v="2130"/>
    <n v="613"/>
    <x v="1"/>
  </r>
  <r>
    <x v="721"/>
    <n v="614"/>
    <x v="1"/>
  </r>
  <r>
    <x v="723"/>
    <n v="613"/>
    <x v="1"/>
  </r>
  <r>
    <x v="725"/>
    <n v="612"/>
    <x v="1"/>
  </r>
  <r>
    <x v="2131"/>
    <n v="613"/>
    <x v="1"/>
  </r>
  <r>
    <x v="727"/>
    <n v="612"/>
    <x v="1"/>
  </r>
  <r>
    <x v="728"/>
    <n v="610"/>
    <x v="1"/>
  </r>
  <r>
    <x v="729"/>
    <n v="608"/>
    <x v="1"/>
  </r>
  <r>
    <x v="730"/>
    <n v="607"/>
    <x v="1"/>
  </r>
  <r>
    <x v="731"/>
    <n v="608"/>
    <x v="1"/>
  </r>
  <r>
    <x v="2132"/>
    <n v="609"/>
    <x v="1"/>
  </r>
  <r>
    <x v="2133"/>
    <n v="610"/>
    <x v="1"/>
  </r>
  <r>
    <x v="2134"/>
    <n v="611"/>
    <x v="1"/>
  </r>
  <r>
    <x v="2135"/>
    <n v="612"/>
    <x v="1"/>
  </r>
  <r>
    <x v="2136"/>
    <n v="614"/>
    <x v="1"/>
  </r>
  <r>
    <x v="2137"/>
    <n v="613"/>
    <x v="1"/>
  </r>
  <r>
    <x v="2138"/>
    <n v="614"/>
    <x v="1"/>
  </r>
  <r>
    <x v="733"/>
    <n v="613"/>
    <x v="1"/>
  </r>
  <r>
    <x v="734"/>
    <n v="614"/>
    <x v="1"/>
  </r>
  <r>
    <x v="735"/>
    <n v="613"/>
    <x v="1"/>
  </r>
  <r>
    <x v="2139"/>
    <n v="614"/>
    <x v="1"/>
  </r>
  <r>
    <x v="737"/>
    <n v="613"/>
    <x v="1"/>
  </r>
  <r>
    <x v="738"/>
    <n v="614"/>
    <x v="1"/>
  </r>
  <r>
    <x v="739"/>
    <n v="613"/>
    <x v="1"/>
  </r>
  <r>
    <x v="743"/>
    <n v="612"/>
    <x v="1"/>
  </r>
  <r>
    <x v="745"/>
    <n v="609"/>
    <x v="1"/>
  </r>
  <r>
    <x v="746"/>
    <n v="607"/>
    <x v="1"/>
  </r>
  <r>
    <x v="2140"/>
    <n v="608"/>
    <x v="1"/>
  </r>
  <r>
    <x v="2141"/>
    <n v="609"/>
    <x v="1"/>
  </r>
  <r>
    <x v="748"/>
    <n v="610"/>
    <x v="1"/>
  </r>
  <r>
    <x v="2142"/>
    <n v="611"/>
    <x v="1"/>
  </r>
  <r>
    <x v="2143"/>
    <n v="612"/>
    <x v="1"/>
  </r>
  <r>
    <x v="750"/>
    <n v="614"/>
    <x v="1"/>
  </r>
  <r>
    <x v="2144"/>
    <n v="613"/>
    <x v="1"/>
  </r>
  <r>
    <x v="2145"/>
    <n v="614"/>
    <x v="1"/>
  </r>
  <r>
    <x v="751"/>
    <n v="613"/>
    <x v="1"/>
  </r>
  <r>
    <x v="752"/>
    <n v="614"/>
    <x v="1"/>
  </r>
  <r>
    <x v="754"/>
    <n v="613"/>
    <x v="1"/>
  </r>
  <r>
    <x v="2146"/>
    <n v="614"/>
    <x v="1"/>
  </r>
  <r>
    <x v="2147"/>
    <n v="612"/>
    <x v="1"/>
  </r>
  <r>
    <x v="2148"/>
    <n v="613"/>
    <x v="1"/>
  </r>
  <r>
    <x v="758"/>
    <n v="611"/>
    <x v="1"/>
  </r>
  <r>
    <x v="759"/>
    <n v="608"/>
    <x v="1"/>
  </r>
  <r>
    <x v="2149"/>
    <n v="607"/>
    <x v="1"/>
  </r>
  <r>
    <x v="2150"/>
    <n v="608"/>
    <x v="1"/>
  </r>
  <r>
    <x v="2151"/>
    <n v="610"/>
    <x v="1"/>
  </r>
  <r>
    <x v="764"/>
    <n v="609"/>
    <x v="1"/>
  </r>
  <r>
    <x v="765"/>
    <n v="611"/>
    <x v="1"/>
  </r>
  <r>
    <x v="766"/>
    <n v="612"/>
    <x v="1"/>
  </r>
  <r>
    <x v="2152"/>
    <n v="614"/>
    <x v="1"/>
  </r>
  <r>
    <x v="768"/>
    <n v="613"/>
    <x v="1"/>
  </r>
  <r>
    <x v="770"/>
    <n v="614"/>
    <x v="1"/>
  </r>
  <r>
    <x v="773"/>
    <n v="613"/>
    <x v="1"/>
  </r>
  <r>
    <x v="774"/>
    <n v="614"/>
    <x v="1"/>
  </r>
  <r>
    <x v="2153"/>
    <n v="612"/>
    <x v="1"/>
  </r>
  <r>
    <x v="2154"/>
    <n v="613"/>
    <x v="1"/>
  </r>
  <r>
    <x v="2155"/>
    <n v="612"/>
    <x v="1"/>
  </r>
  <r>
    <x v="775"/>
    <n v="613"/>
    <x v="1"/>
  </r>
  <r>
    <x v="778"/>
    <n v="610"/>
    <x v="1"/>
  </r>
  <r>
    <x v="2156"/>
    <n v="608"/>
    <x v="1"/>
  </r>
  <r>
    <x v="2157"/>
    <n v="607"/>
    <x v="1"/>
  </r>
  <r>
    <x v="2158"/>
    <n v="608"/>
    <x v="1"/>
  </r>
  <r>
    <x v="2159"/>
    <n v="609"/>
    <x v="1"/>
  </r>
  <r>
    <x v="2160"/>
    <n v="610"/>
    <x v="1"/>
  </r>
  <r>
    <x v="781"/>
    <n v="612"/>
    <x v="1"/>
  </r>
  <r>
    <x v="782"/>
    <n v="611"/>
    <x v="1"/>
  </r>
  <r>
    <x v="2161"/>
    <n v="612"/>
    <x v="1"/>
  </r>
  <r>
    <x v="2162"/>
    <n v="613"/>
    <x v="1"/>
  </r>
  <r>
    <x v="2163"/>
    <n v="612"/>
    <x v="1"/>
  </r>
  <r>
    <x v="2164"/>
    <n v="613"/>
    <x v="1"/>
  </r>
  <r>
    <x v="2165"/>
    <n v="614"/>
    <x v="1"/>
  </r>
  <r>
    <x v="785"/>
    <n v="613"/>
    <x v="1"/>
  </r>
  <r>
    <x v="786"/>
    <n v="614"/>
    <x v="1"/>
  </r>
  <r>
    <x v="787"/>
    <n v="613"/>
    <x v="1"/>
  </r>
  <r>
    <x v="788"/>
    <n v="612"/>
    <x v="1"/>
  </r>
  <r>
    <x v="790"/>
    <n v="613"/>
    <x v="1"/>
  </r>
  <r>
    <x v="794"/>
    <n v="610"/>
    <x v="1"/>
  </r>
  <r>
    <x v="2166"/>
    <n v="609"/>
    <x v="1"/>
  </r>
  <r>
    <x v="2167"/>
    <n v="607"/>
    <x v="1"/>
  </r>
  <r>
    <x v="795"/>
    <n v="608"/>
    <x v="1"/>
  </r>
  <r>
    <x v="798"/>
    <n v="610"/>
    <x v="1"/>
  </r>
  <r>
    <x v="2168"/>
    <n v="609"/>
    <x v="1"/>
  </r>
  <r>
    <x v="799"/>
    <n v="610"/>
    <x v="1"/>
  </r>
  <r>
    <x v="800"/>
    <n v="611"/>
    <x v="1"/>
  </r>
  <r>
    <x v="2169"/>
    <n v="610"/>
    <x v="1"/>
  </r>
  <r>
    <x v="2170"/>
    <n v="611"/>
    <x v="1"/>
  </r>
  <r>
    <x v="2171"/>
    <n v="612"/>
    <x v="1"/>
  </r>
  <r>
    <x v="2172"/>
    <n v="613"/>
    <x v="1"/>
  </r>
  <r>
    <x v="801"/>
    <n v="594"/>
    <x v="1"/>
  </r>
  <r>
    <x v="2173"/>
    <n v="592"/>
    <x v="1"/>
  </r>
  <r>
    <x v="803"/>
    <n v="590"/>
    <x v="1"/>
  </r>
  <r>
    <x v="804"/>
    <n v="591"/>
    <x v="1"/>
  </r>
  <r>
    <x v="807"/>
    <n v="590"/>
    <x v="1"/>
  </r>
  <r>
    <x v="808"/>
    <n v="591"/>
    <x v="1"/>
  </r>
  <r>
    <x v="2174"/>
    <n v="590"/>
    <x v="1"/>
  </r>
  <r>
    <x v="809"/>
    <n v="591"/>
    <x v="1"/>
  </r>
  <r>
    <x v="2175"/>
    <n v="592"/>
    <x v="1"/>
  </r>
  <r>
    <x v="2176"/>
    <n v="591"/>
    <x v="1"/>
  </r>
  <r>
    <x v="2177"/>
    <n v="592"/>
    <x v="1"/>
  </r>
  <r>
    <x v="2178"/>
    <n v="593"/>
    <x v="1"/>
  </r>
  <r>
    <x v="2179"/>
    <n v="594"/>
    <x v="1"/>
  </r>
  <r>
    <x v="2180"/>
    <n v="595"/>
    <x v="1"/>
  </r>
  <r>
    <x v="2181"/>
    <n v="596"/>
    <x v="1"/>
  </r>
  <r>
    <x v="2182"/>
    <n v="595"/>
    <x v="1"/>
  </r>
  <r>
    <x v="814"/>
    <n v="596"/>
    <x v="1"/>
  </r>
  <r>
    <x v="2183"/>
    <n v="595"/>
    <x v="1"/>
  </r>
  <r>
    <x v="815"/>
    <n v="597"/>
    <x v="1"/>
  </r>
  <r>
    <x v="816"/>
    <n v="596"/>
    <x v="1"/>
  </r>
  <r>
    <x v="817"/>
    <n v="593"/>
    <x v="1"/>
  </r>
  <r>
    <x v="818"/>
    <n v="591"/>
    <x v="1"/>
  </r>
  <r>
    <x v="819"/>
    <n v="589"/>
    <x v="1"/>
  </r>
  <r>
    <x v="2184"/>
    <n v="590"/>
    <x v="1"/>
  </r>
  <r>
    <x v="2185"/>
    <n v="589"/>
    <x v="1"/>
  </r>
  <r>
    <x v="2186"/>
    <n v="590"/>
    <x v="1"/>
  </r>
  <r>
    <x v="2187"/>
    <n v="591"/>
    <x v="1"/>
  </r>
  <r>
    <x v="2188"/>
    <n v="589"/>
    <x v="1"/>
  </r>
  <r>
    <x v="2189"/>
    <n v="590"/>
    <x v="1"/>
  </r>
  <r>
    <x v="822"/>
    <n v="591"/>
    <x v="1"/>
  </r>
  <r>
    <x v="2190"/>
    <n v="592"/>
    <x v="1"/>
  </r>
  <r>
    <x v="2191"/>
    <n v="593"/>
    <x v="1"/>
  </r>
  <r>
    <x v="824"/>
    <n v="594"/>
    <x v="1"/>
  </r>
  <r>
    <x v="2192"/>
    <n v="595"/>
    <x v="1"/>
  </r>
  <r>
    <x v="826"/>
    <n v="596"/>
    <x v="1"/>
  </r>
  <r>
    <x v="2193"/>
    <n v="597"/>
    <x v="1"/>
  </r>
  <r>
    <x v="2194"/>
    <n v="596"/>
    <x v="1"/>
  </r>
  <r>
    <x v="828"/>
    <n v="595"/>
    <x v="1"/>
  </r>
  <r>
    <x v="829"/>
    <n v="594"/>
    <x v="1"/>
  </r>
  <r>
    <x v="830"/>
    <n v="591"/>
    <x v="1"/>
  </r>
  <r>
    <x v="831"/>
    <n v="593"/>
    <x v="1"/>
  </r>
  <r>
    <x v="832"/>
    <n v="592"/>
    <x v="1"/>
  </r>
  <r>
    <x v="833"/>
    <n v="591"/>
    <x v="1"/>
  </r>
  <r>
    <x v="2195"/>
    <n v="592"/>
    <x v="1"/>
  </r>
  <r>
    <x v="835"/>
    <n v="591"/>
    <x v="1"/>
  </r>
  <r>
    <x v="2196"/>
    <n v="592"/>
    <x v="1"/>
  </r>
  <r>
    <x v="2197"/>
    <n v="591"/>
    <x v="1"/>
  </r>
  <r>
    <x v="836"/>
    <n v="592"/>
    <x v="1"/>
  </r>
  <r>
    <x v="2198"/>
    <n v="593"/>
    <x v="1"/>
  </r>
  <r>
    <x v="2199"/>
    <n v="594"/>
    <x v="1"/>
  </r>
  <r>
    <x v="840"/>
    <n v="595"/>
    <x v="1"/>
  </r>
  <r>
    <x v="2200"/>
    <n v="596"/>
    <x v="1"/>
  </r>
  <r>
    <x v="844"/>
    <n v="597"/>
    <x v="1"/>
  </r>
  <r>
    <x v="845"/>
    <n v="598"/>
    <x v="1"/>
  </r>
  <r>
    <x v="847"/>
    <n v="595"/>
    <x v="1"/>
  </r>
  <r>
    <x v="848"/>
    <n v="594"/>
    <x v="1"/>
  </r>
  <r>
    <x v="850"/>
    <n v="593"/>
    <x v="1"/>
  </r>
  <r>
    <x v="2201"/>
    <n v="592"/>
    <x v="1"/>
  </r>
  <r>
    <x v="852"/>
    <n v="591"/>
    <x v="1"/>
  </r>
  <r>
    <x v="853"/>
    <n v="592"/>
    <x v="1"/>
  </r>
  <r>
    <x v="854"/>
    <n v="593"/>
    <x v="1"/>
  </r>
  <r>
    <x v="2202"/>
    <n v="594"/>
    <x v="1"/>
  </r>
  <r>
    <x v="856"/>
    <n v="595"/>
    <x v="1"/>
  </r>
  <r>
    <x v="2203"/>
    <n v="596"/>
    <x v="1"/>
  </r>
  <r>
    <x v="2204"/>
    <n v="597"/>
    <x v="1"/>
  </r>
  <r>
    <x v="859"/>
    <n v="595"/>
    <x v="1"/>
  </r>
  <r>
    <x v="860"/>
    <n v="594"/>
    <x v="1"/>
  </r>
  <r>
    <x v="2205"/>
    <n v="593"/>
    <x v="1"/>
  </r>
  <r>
    <x v="2206"/>
    <n v="592"/>
    <x v="1"/>
  </r>
  <r>
    <x v="2207"/>
    <n v="590"/>
    <x v="1"/>
  </r>
  <r>
    <x v="2208"/>
    <n v="591"/>
    <x v="1"/>
  </r>
  <r>
    <x v="2209"/>
    <n v="590"/>
    <x v="1"/>
  </r>
  <r>
    <x v="2210"/>
    <n v="591"/>
    <x v="1"/>
  </r>
  <r>
    <x v="863"/>
    <n v="590"/>
    <x v="1"/>
  </r>
  <r>
    <x v="864"/>
    <n v="591"/>
    <x v="1"/>
  </r>
  <r>
    <x v="2211"/>
    <n v="592"/>
    <x v="1"/>
  </r>
  <r>
    <x v="2212"/>
    <n v="593"/>
    <x v="1"/>
  </r>
  <r>
    <x v="868"/>
    <n v="594"/>
    <x v="1"/>
  </r>
  <r>
    <x v="869"/>
    <n v="595"/>
    <x v="1"/>
  </r>
  <r>
    <x v="871"/>
    <n v="596"/>
    <x v="1"/>
  </r>
  <r>
    <x v="2213"/>
    <n v="597"/>
    <x v="1"/>
  </r>
  <r>
    <x v="872"/>
    <n v="595"/>
    <x v="1"/>
  </r>
  <r>
    <x v="874"/>
    <n v="593"/>
    <x v="1"/>
  </r>
  <r>
    <x v="2214"/>
    <n v="591"/>
    <x v="1"/>
  </r>
  <r>
    <x v="876"/>
    <n v="589"/>
    <x v="1"/>
  </r>
  <r>
    <x v="2215"/>
    <n v="590"/>
    <x v="1"/>
  </r>
  <r>
    <x v="879"/>
    <n v="589"/>
    <x v="1"/>
  </r>
  <r>
    <x v="880"/>
    <n v="590"/>
    <x v="1"/>
  </r>
  <r>
    <x v="2216"/>
    <n v="591"/>
    <x v="1"/>
  </r>
  <r>
    <x v="2217"/>
    <n v="592"/>
    <x v="1"/>
  </r>
  <r>
    <x v="2218"/>
    <n v="593"/>
    <x v="1"/>
  </r>
  <r>
    <x v="883"/>
    <n v="594"/>
    <x v="1"/>
  </r>
  <r>
    <x v="2219"/>
    <n v="593"/>
    <x v="1"/>
  </r>
  <r>
    <x v="884"/>
    <n v="594"/>
    <x v="1"/>
  </r>
  <r>
    <x v="2220"/>
    <n v="595"/>
    <x v="1"/>
  </r>
  <r>
    <x v="2221"/>
    <n v="596"/>
    <x v="1"/>
  </r>
  <r>
    <x v="887"/>
    <n v="594"/>
    <x v="1"/>
  </r>
  <r>
    <x v="888"/>
    <n v="592"/>
    <x v="1"/>
  </r>
  <r>
    <x v="889"/>
    <n v="590"/>
    <x v="1"/>
  </r>
  <r>
    <x v="891"/>
    <n v="588"/>
    <x v="1"/>
  </r>
  <r>
    <x v="2222"/>
    <n v="589"/>
    <x v="1"/>
  </r>
  <r>
    <x v="2223"/>
    <n v="590"/>
    <x v="1"/>
  </r>
  <r>
    <x v="892"/>
    <n v="589"/>
    <x v="1"/>
  </r>
  <r>
    <x v="2224"/>
    <n v="590"/>
    <x v="1"/>
  </r>
  <r>
    <x v="2225"/>
    <n v="589"/>
    <x v="1"/>
  </r>
  <r>
    <x v="893"/>
    <n v="590"/>
    <x v="1"/>
  </r>
  <r>
    <x v="2226"/>
    <n v="591"/>
    <x v="1"/>
  </r>
  <r>
    <x v="2227"/>
    <n v="592"/>
    <x v="1"/>
  </r>
  <r>
    <x v="2228"/>
    <n v="593"/>
    <x v="1"/>
  </r>
  <r>
    <x v="2229"/>
    <n v="594"/>
    <x v="1"/>
  </r>
  <r>
    <x v="896"/>
    <n v="595"/>
    <x v="1"/>
  </r>
  <r>
    <x v="2230"/>
    <n v="596"/>
    <x v="1"/>
  </r>
  <r>
    <x v="899"/>
    <n v="595"/>
    <x v="1"/>
  </r>
  <r>
    <x v="901"/>
    <n v="593"/>
    <x v="1"/>
  </r>
  <r>
    <x v="903"/>
    <n v="592"/>
    <x v="1"/>
  </r>
  <r>
    <x v="2231"/>
    <n v="591"/>
    <x v="1"/>
  </r>
  <r>
    <x v="904"/>
    <n v="590"/>
    <x v="1"/>
  </r>
  <r>
    <x v="2232"/>
    <n v="591"/>
    <x v="1"/>
  </r>
  <r>
    <x v="2233"/>
    <n v="590"/>
    <x v="1"/>
  </r>
  <r>
    <x v="906"/>
    <n v="591"/>
    <x v="1"/>
  </r>
  <r>
    <x v="2234"/>
    <n v="592"/>
    <x v="1"/>
  </r>
  <r>
    <x v="2235"/>
    <n v="593"/>
    <x v="1"/>
  </r>
  <r>
    <x v="908"/>
    <n v="594"/>
    <x v="1"/>
  </r>
  <r>
    <x v="909"/>
    <n v="595"/>
    <x v="1"/>
  </r>
  <r>
    <x v="911"/>
    <n v="596"/>
    <x v="1"/>
  </r>
  <r>
    <x v="2236"/>
    <n v="595"/>
    <x v="1"/>
  </r>
  <r>
    <x v="2237"/>
    <n v="593"/>
    <x v="1"/>
  </r>
  <r>
    <x v="914"/>
    <n v="591"/>
    <x v="1"/>
  </r>
  <r>
    <x v="2238"/>
    <n v="592"/>
    <x v="1"/>
  </r>
  <r>
    <x v="2239"/>
    <n v="590"/>
    <x v="1"/>
  </r>
  <r>
    <x v="2240"/>
    <n v="589"/>
    <x v="1"/>
  </r>
  <r>
    <x v="2241"/>
    <n v="591"/>
    <x v="1"/>
  </r>
  <r>
    <x v="2242"/>
    <n v="590"/>
    <x v="1"/>
  </r>
  <r>
    <x v="2243"/>
    <n v="591"/>
    <x v="1"/>
  </r>
  <r>
    <x v="2244"/>
    <n v="590"/>
    <x v="1"/>
  </r>
  <r>
    <x v="2245"/>
    <n v="589"/>
    <x v="1"/>
  </r>
  <r>
    <x v="918"/>
    <n v="591"/>
    <x v="1"/>
  </r>
  <r>
    <x v="919"/>
    <n v="590"/>
    <x v="1"/>
  </r>
  <r>
    <x v="920"/>
    <n v="591"/>
    <x v="1"/>
  </r>
  <r>
    <x v="2246"/>
    <n v="592"/>
    <x v="1"/>
  </r>
  <r>
    <x v="2247"/>
    <n v="593"/>
    <x v="1"/>
  </r>
  <r>
    <x v="2248"/>
    <n v="594"/>
    <x v="1"/>
  </r>
  <r>
    <x v="924"/>
    <n v="595"/>
    <x v="1"/>
  </r>
  <r>
    <x v="2249"/>
    <n v="596"/>
    <x v="1"/>
  </r>
  <r>
    <x v="926"/>
    <n v="594"/>
    <x v="1"/>
  </r>
  <r>
    <x v="2250"/>
    <n v="593"/>
    <x v="1"/>
  </r>
  <r>
    <x v="2251"/>
    <n v="592"/>
    <x v="1"/>
  </r>
  <r>
    <x v="2252"/>
    <n v="591"/>
    <x v="1"/>
  </r>
  <r>
    <x v="2253"/>
    <n v="590"/>
    <x v="1"/>
  </r>
  <r>
    <x v="928"/>
    <n v="589"/>
    <x v="1"/>
  </r>
  <r>
    <x v="2254"/>
    <n v="591"/>
    <x v="1"/>
  </r>
  <r>
    <x v="2255"/>
    <n v="590"/>
    <x v="1"/>
  </r>
  <r>
    <x v="930"/>
    <n v="591"/>
    <x v="1"/>
  </r>
  <r>
    <x v="932"/>
    <n v="592"/>
    <x v="1"/>
  </r>
  <r>
    <x v="2256"/>
    <n v="593"/>
    <x v="1"/>
  </r>
  <r>
    <x v="935"/>
    <n v="594"/>
    <x v="1"/>
  </r>
  <r>
    <x v="2257"/>
    <n v="595"/>
    <x v="1"/>
  </r>
  <r>
    <x v="938"/>
    <n v="594"/>
    <x v="1"/>
  </r>
  <r>
    <x v="2258"/>
    <n v="595"/>
    <x v="1"/>
  </r>
  <r>
    <x v="2259"/>
    <n v="596"/>
    <x v="1"/>
  </r>
  <r>
    <x v="2260"/>
    <n v="595"/>
    <x v="1"/>
  </r>
  <r>
    <x v="940"/>
    <n v="594"/>
    <x v="1"/>
  </r>
  <r>
    <x v="2261"/>
    <n v="593"/>
    <x v="1"/>
  </r>
  <r>
    <x v="941"/>
    <n v="591"/>
    <x v="1"/>
  </r>
  <r>
    <x v="2262"/>
    <n v="592"/>
    <x v="1"/>
  </r>
  <r>
    <x v="942"/>
    <n v="591"/>
    <x v="1"/>
  </r>
  <r>
    <x v="2263"/>
    <n v="589"/>
    <x v="1"/>
  </r>
  <r>
    <x v="2264"/>
    <n v="590"/>
    <x v="1"/>
  </r>
  <r>
    <x v="944"/>
    <n v="591"/>
    <x v="1"/>
  </r>
  <r>
    <x v="2265"/>
    <n v="589"/>
    <x v="1"/>
  </r>
  <r>
    <x v="2266"/>
    <n v="590"/>
    <x v="1"/>
  </r>
  <r>
    <x v="2267"/>
    <n v="591"/>
    <x v="1"/>
  </r>
  <r>
    <x v="2268"/>
    <n v="590"/>
    <x v="1"/>
  </r>
  <r>
    <x v="2269"/>
    <n v="592"/>
    <x v="1"/>
  </r>
  <r>
    <x v="2270"/>
    <n v="593"/>
    <x v="1"/>
  </r>
  <r>
    <x v="946"/>
    <n v="594"/>
    <x v="1"/>
  </r>
  <r>
    <x v="947"/>
    <n v="595"/>
    <x v="1"/>
  </r>
  <r>
    <x v="2271"/>
    <n v="596"/>
    <x v="1"/>
  </r>
  <r>
    <x v="948"/>
    <n v="595"/>
    <x v="1"/>
  </r>
  <r>
    <x v="2272"/>
    <n v="596"/>
    <x v="1"/>
  </r>
  <r>
    <x v="949"/>
    <n v="597"/>
    <x v="1"/>
  </r>
  <r>
    <x v="2273"/>
    <n v="596"/>
    <x v="1"/>
  </r>
  <r>
    <x v="2274"/>
    <n v="597"/>
    <x v="1"/>
  </r>
  <r>
    <x v="951"/>
    <n v="595"/>
    <x v="1"/>
  </r>
  <r>
    <x v="952"/>
    <n v="594"/>
    <x v="1"/>
  </r>
  <r>
    <x v="2275"/>
    <n v="593"/>
    <x v="1"/>
  </r>
  <r>
    <x v="953"/>
    <n v="592"/>
    <x v="1"/>
  </r>
  <r>
    <x v="2276"/>
    <n v="591"/>
    <x v="1"/>
  </r>
  <r>
    <x v="2277"/>
    <n v="590"/>
    <x v="1"/>
  </r>
  <r>
    <x v="2278"/>
    <n v="591"/>
    <x v="1"/>
  </r>
  <r>
    <x v="954"/>
    <n v="590"/>
    <x v="1"/>
  </r>
  <r>
    <x v="955"/>
    <n v="591"/>
    <x v="1"/>
  </r>
  <r>
    <x v="956"/>
    <n v="590"/>
    <x v="1"/>
  </r>
  <r>
    <x v="957"/>
    <n v="591"/>
    <x v="1"/>
  </r>
  <r>
    <x v="2279"/>
    <n v="590"/>
    <x v="1"/>
  </r>
  <r>
    <x v="958"/>
    <n v="591"/>
    <x v="1"/>
  </r>
  <r>
    <x v="2280"/>
    <n v="592"/>
    <x v="1"/>
  </r>
  <r>
    <x v="2281"/>
    <n v="593"/>
    <x v="1"/>
  </r>
  <r>
    <x v="2282"/>
    <n v="594"/>
    <x v="1"/>
  </r>
  <r>
    <x v="2283"/>
    <n v="595"/>
    <x v="1"/>
  </r>
  <r>
    <x v="2284"/>
    <n v="596"/>
    <x v="1"/>
  </r>
  <r>
    <x v="964"/>
    <n v="594"/>
    <x v="1"/>
  </r>
  <r>
    <x v="2285"/>
    <n v="592"/>
    <x v="1"/>
  </r>
  <r>
    <x v="2286"/>
    <n v="591"/>
    <x v="1"/>
  </r>
  <r>
    <x v="965"/>
    <n v="590"/>
    <x v="1"/>
  </r>
  <r>
    <x v="966"/>
    <n v="589"/>
    <x v="1"/>
  </r>
  <r>
    <x v="967"/>
    <n v="590"/>
    <x v="1"/>
  </r>
  <r>
    <x v="2287"/>
    <n v="589"/>
    <x v="1"/>
  </r>
  <r>
    <x v="2288"/>
    <n v="588"/>
    <x v="1"/>
  </r>
  <r>
    <x v="2289"/>
    <n v="589"/>
    <x v="1"/>
  </r>
  <r>
    <x v="2290"/>
    <n v="588"/>
    <x v="1"/>
  </r>
  <r>
    <x v="2291"/>
    <n v="589"/>
    <x v="1"/>
  </r>
  <r>
    <x v="2292"/>
    <n v="590"/>
    <x v="1"/>
  </r>
  <r>
    <x v="2293"/>
    <n v="591"/>
    <x v="1"/>
  </r>
  <r>
    <x v="971"/>
    <n v="592"/>
    <x v="1"/>
  </r>
  <r>
    <x v="972"/>
    <n v="593"/>
    <x v="1"/>
  </r>
  <r>
    <x v="974"/>
    <n v="594"/>
    <x v="1"/>
  </r>
  <r>
    <x v="975"/>
    <n v="593"/>
    <x v="1"/>
  </r>
  <r>
    <x v="976"/>
    <n v="592"/>
    <x v="1"/>
  </r>
  <r>
    <x v="977"/>
    <n v="591"/>
    <x v="1"/>
  </r>
  <r>
    <x v="978"/>
    <n v="590"/>
    <x v="1"/>
  </r>
  <r>
    <x v="979"/>
    <n v="589"/>
    <x v="1"/>
  </r>
  <r>
    <x v="981"/>
    <n v="587"/>
    <x v="1"/>
  </r>
  <r>
    <x v="982"/>
    <n v="588"/>
    <x v="1"/>
  </r>
  <r>
    <x v="2294"/>
    <n v="589"/>
    <x v="1"/>
  </r>
  <r>
    <x v="2295"/>
    <n v="587"/>
    <x v="1"/>
  </r>
  <r>
    <x v="2296"/>
    <n v="588"/>
    <x v="1"/>
  </r>
  <r>
    <x v="2297"/>
    <n v="589"/>
    <x v="1"/>
  </r>
  <r>
    <x v="2298"/>
    <n v="588"/>
    <x v="1"/>
  </r>
  <r>
    <x v="984"/>
    <n v="589"/>
    <x v="1"/>
  </r>
  <r>
    <x v="2299"/>
    <n v="588"/>
    <x v="1"/>
  </r>
  <r>
    <x v="2300"/>
    <n v="589"/>
    <x v="1"/>
  </r>
  <r>
    <x v="2301"/>
    <n v="590"/>
    <x v="1"/>
  </r>
  <r>
    <x v="990"/>
    <n v="591"/>
    <x v="1"/>
  </r>
  <r>
    <x v="993"/>
    <n v="592"/>
    <x v="1"/>
  </r>
  <r>
    <x v="2302"/>
    <n v="593"/>
    <x v="1"/>
  </r>
  <r>
    <x v="2303"/>
    <n v="592"/>
    <x v="1"/>
  </r>
  <r>
    <x v="997"/>
    <n v="591"/>
    <x v="1"/>
  </r>
  <r>
    <x v="998"/>
    <n v="590"/>
    <x v="1"/>
  </r>
  <r>
    <x v="1000"/>
    <n v="589"/>
    <x v="1"/>
  </r>
  <r>
    <x v="1001"/>
    <n v="588"/>
    <x v="1"/>
  </r>
  <r>
    <x v="2304"/>
    <n v="589"/>
    <x v="1"/>
  </r>
  <r>
    <x v="2305"/>
    <n v="588"/>
    <x v="1"/>
  </r>
  <r>
    <x v="2306"/>
    <n v="589"/>
    <x v="1"/>
  </r>
  <r>
    <x v="1002"/>
    <n v="590"/>
    <x v="1"/>
  </r>
  <r>
    <x v="2307"/>
    <n v="591"/>
    <x v="1"/>
  </r>
  <r>
    <x v="2308"/>
    <n v="590"/>
    <x v="1"/>
  </r>
  <r>
    <x v="1003"/>
    <n v="591"/>
    <x v="1"/>
  </r>
  <r>
    <x v="2309"/>
    <n v="592"/>
    <x v="1"/>
  </r>
  <r>
    <x v="2310"/>
    <n v="593"/>
    <x v="1"/>
  </r>
  <r>
    <x v="2311"/>
    <n v="592"/>
    <x v="1"/>
  </r>
  <r>
    <x v="1007"/>
    <n v="593"/>
    <x v="1"/>
  </r>
  <r>
    <x v="1009"/>
    <n v="592"/>
    <x v="1"/>
  </r>
  <r>
    <x v="1010"/>
    <n v="590"/>
    <x v="1"/>
  </r>
  <r>
    <x v="1012"/>
    <n v="589"/>
    <x v="1"/>
  </r>
  <r>
    <x v="1014"/>
    <n v="588"/>
    <x v="1"/>
  </r>
  <r>
    <x v="1016"/>
    <n v="589"/>
    <x v="1"/>
  </r>
  <r>
    <x v="1018"/>
    <n v="590"/>
    <x v="1"/>
  </r>
  <r>
    <x v="2312"/>
    <n v="591"/>
    <x v="1"/>
  </r>
  <r>
    <x v="2313"/>
    <n v="592"/>
    <x v="1"/>
  </r>
  <r>
    <x v="2314"/>
    <n v="593"/>
    <x v="1"/>
  </r>
  <r>
    <x v="2315"/>
    <n v="594"/>
    <x v="1"/>
  </r>
  <r>
    <x v="2316"/>
    <n v="593"/>
    <x v="1"/>
  </r>
  <r>
    <x v="1026"/>
    <n v="594"/>
    <x v="1"/>
  </r>
  <r>
    <x v="1027"/>
    <n v="595"/>
    <x v="1"/>
  </r>
  <r>
    <x v="1028"/>
    <n v="594"/>
    <x v="1"/>
  </r>
  <r>
    <x v="1029"/>
    <n v="593"/>
    <x v="1"/>
  </r>
  <r>
    <x v="2317"/>
    <n v="592"/>
    <x v="1"/>
  </r>
  <r>
    <x v="1030"/>
    <n v="591"/>
    <x v="1"/>
  </r>
  <r>
    <x v="1031"/>
    <n v="590"/>
    <x v="1"/>
  </r>
  <r>
    <x v="1032"/>
    <n v="589"/>
    <x v="1"/>
  </r>
  <r>
    <x v="2318"/>
    <n v="590"/>
    <x v="1"/>
  </r>
  <r>
    <x v="2319"/>
    <n v="589"/>
    <x v="1"/>
  </r>
  <r>
    <x v="2320"/>
    <n v="590"/>
    <x v="1"/>
  </r>
  <r>
    <x v="2321"/>
    <n v="589"/>
    <x v="1"/>
  </r>
  <r>
    <x v="2322"/>
    <n v="590"/>
    <x v="1"/>
  </r>
  <r>
    <x v="1034"/>
    <n v="591"/>
    <x v="1"/>
  </r>
  <r>
    <x v="2323"/>
    <n v="592"/>
    <x v="1"/>
  </r>
  <r>
    <x v="2324"/>
    <n v="593"/>
    <x v="1"/>
  </r>
  <r>
    <x v="1036"/>
    <n v="594"/>
    <x v="1"/>
  </r>
  <r>
    <x v="2325"/>
    <n v="595"/>
    <x v="1"/>
  </r>
  <r>
    <x v="1040"/>
    <n v="593"/>
    <x v="1"/>
  </r>
  <r>
    <x v="2326"/>
    <n v="592"/>
    <x v="1"/>
  </r>
  <r>
    <x v="1041"/>
    <n v="591"/>
    <x v="1"/>
  </r>
  <r>
    <x v="1042"/>
    <n v="590"/>
    <x v="1"/>
  </r>
  <r>
    <x v="2327"/>
    <n v="589"/>
    <x v="1"/>
  </r>
  <r>
    <x v="1044"/>
    <n v="588"/>
    <x v="1"/>
  </r>
  <r>
    <x v="1045"/>
    <n v="589"/>
    <x v="1"/>
  </r>
  <r>
    <x v="2328"/>
    <n v="590"/>
    <x v="1"/>
  </r>
  <r>
    <x v="2329"/>
    <n v="591"/>
    <x v="1"/>
  </r>
  <r>
    <x v="2330"/>
    <n v="592"/>
    <x v="1"/>
  </r>
  <r>
    <x v="2331"/>
    <n v="591"/>
    <x v="1"/>
  </r>
  <r>
    <x v="1050"/>
    <n v="592"/>
    <x v="1"/>
  </r>
  <r>
    <x v="2332"/>
    <n v="593"/>
    <x v="1"/>
  </r>
  <r>
    <x v="2333"/>
    <n v="592"/>
    <x v="1"/>
  </r>
  <r>
    <x v="2334"/>
    <n v="593"/>
    <x v="1"/>
  </r>
  <r>
    <x v="2335"/>
    <n v="594"/>
    <x v="1"/>
  </r>
  <r>
    <x v="2336"/>
    <n v="595"/>
    <x v="1"/>
  </r>
  <r>
    <x v="1054"/>
    <n v="594"/>
    <x v="1"/>
  </r>
  <r>
    <x v="2337"/>
    <n v="591"/>
    <x v="1"/>
  </r>
  <r>
    <x v="2338"/>
    <n v="590"/>
    <x v="1"/>
  </r>
  <r>
    <x v="1056"/>
    <n v="589"/>
    <x v="1"/>
  </r>
  <r>
    <x v="2339"/>
    <n v="590"/>
    <x v="1"/>
  </r>
  <r>
    <x v="2340"/>
    <n v="589"/>
    <x v="1"/>
  </r>
  <r>
    <x v="2341"/>
    <n v="590"/>
    <x v="1"/>
  </r>
  <r>
    <x v="2342"/>
    <n v="589"/>
    <x v="1"/>
  </r>
  <r>
    <x v="2343"/>
    <n v="590"/>
    <x v="1"/>
  </r>
  <r>
    <x v="1058"/>
    <n v="591"/>
    <x v="1"/>
  </r>
  <r>
    <x v="1059"/>
    <n v="592"/>
    <x v="1"/>
  </r>
  <r>
    <x v="1060"/>
    <n v="593"/>
    <x v="1"/>
  </r>
  <r>
    <x v="2344"/>
    <n v="594"/>
    <x v="1"/>
  </r>
  <r>
    <x v="1062"/>
    <n v="595"/>
    <x v="1"/>
  </r>
  <r>
    <x v="1064"/>
    <n v="593"/>
    <x v="1"/>
  </r>
  <r>
    <x v="2345"/>
    <n v="591"/>
    <x v="1"/>
  </r>
  <r>
    <x v="1065"/>
    <n v="590"/>
    <x v="1"/>
  </r>
  <r>
    <x v="1066"/>
    <n v="589"/>
    <x v="1"/>
  </r>
  <r>
    <x v="2346"/>
    <n v="588"/>
    <x v="1"/>
  </r>
  <r>
    <x v="2347"/>
    <n v="589"/>
    <x v="1"/>
  </r>
  <r>
    <x v="1068"/>
    <n v="588"/>
    <x v="1"/>
  </r>
  <r>
    <x v="2348"/>
    <n v="589"/>
    <x v="1"/>
  </r>
  <r>
    <x v="2349"/>
    <n v="590"/>
    <x v="1"/>
  </r>
  <r>
    <x v="1069"/>
    <n v="589"/>
    <x v="1"/>
  </r>
  <r>
    <x v="2350"/>
    <n v="590"/>
    <x v="1"/>
  </r>
  <r>
    <x v="2351"/>
    <n v="589"/>
    <x v="1"/>
  </r>
  <r>
    <x v="2352"/>
    <n v="590"/>
    <x v="1"/>
  </r>
  <r>
    <x v="2353"/>
    <n v="591"/>
    <x v="1"/>
  </r>
  <r>
    <x v="2354"/>
    <n v="590"/>
    <x v="1"/>
  </r>
  <r>
    <x v="2355"/>
    <n v="591"/>
    <x v="1"/>
  </r>
  <r>
    <x v="1071"/>
    <n v="592"/>
    <x v="1"/>
  </r>
  <r>
    <x v="2356"/>
    <n v="593"/>
    <x v="1"/>
  </r>
  <r>
    <x v="2357"/>
    <n v="594"/>
    <x v="1"/>
  </r>
  <r>
    <x v="2358"/>
    <n v="595"/>
    <x v="1"/>
  </r>
  <r>
    <x v="1075"/>
    <n v="594"/>
    <x v="1"/>
  </r>
  <r>
    <x v="1076"/>
    <n v="593"/>
    <x v="1"/>
  </r>
  <r>
    <x v="1077"/>
    <n v="591"/>
    <x v="1"/>
  </r>
  <r>
    <x v="2359"/>
    <n v="590"/>
    <x v="1"/>
  </r>
  <r>
    <x v="2360"/>
    <n v="589"/>
    <x v="1"/>
  </r>
  <r>
    <x v="1079"/>
    <n v="590"/>
    <x v="1"/>
  </r>
  <r>
    <x v="1080"/>
    <n v="589"/>
    <x v="1"/>
  </r>
  <r>
    <x v="1081"/>
    <n v="590"/>
    <x v="1"/>
  </r>
  <r>
    <x v="2361"/>
    <n v="591"/>
    <x v="1"/>
  </r>
  <r>
    <x v="2362"/>
    <n v="590"/>
    <x v="1"/>
  </r>
  <r>
    <x v="2363"/>
    <n v="591"/>
    <x v="1"/>
  </r>
  <r>
    <x v="2364"/>
    <n v="592"/>
    <x v="1"/>
  </r>
  <r>
    <x v="2365"/>
    <n v="593"/>
    <x v="1"/>
  </r>
  <r>
    <x v="2366"/>
    <n v="594"/>
    <x v="1"/>
  </r>
  <r>
    <x v="2367"/>
    <n v="595"/>
    <x v="1"/>
  </r>
  <r>
    <x v="1086"/>
    <n v="596"/>
    <x v="1"/>
  </r>
  <r>
    <x v="1087"/>
    <n v="595"/>
    <x v="1"/>
  </r>
  <r>
    <x v="1088"/>
    <n v="594"/>
    <x v="1"/>
  </r>
  <r>
    <x v="1089"/>
    <n v="593"/>
    <x v="1"/>
  </r>
  <r>
    <x v="2368"/>
    <n v="592"/>
    <x v="1"/>
  </r>
  <r>
    <x v="2369"/>
    <n v="591"/>
    <x v="1"/>
  </r>
  <r>
    <x v="1090"/>
    <n v="590"/>
    <x v="1"/>
  </r>
  <r>
    <x v="2370"/>
    <n v="591"/>
    <x v="1"/>
  </r>
  <r>
    <x v="1091"/>
    <n v="590"/>
    <x v="1"/>
  </r>
  <r>
    <x v="2371"/>
    <n v="591"/>
    <x v="1"/>
  </r>
  <r>
    <x v="2372"/>
    <n v="590"/>
    <x v="1"/>
  </r>
  <r>
    <x v="2373"/>
    <n v="591"/>
    <x v="1"/>
  </r>
  <r>
    <x v="2374"/>
    <n v="592"/>
    <x v="1"/>
  </r>
  <r>
    <x v="1093"/>
    <n v="593"/>
    <x v="1"/>
  </r>
  <r>
    <x v="1094"/>
    <n v="594"/>
    <x v="1"/>
  </r>
  <r>
    <x v="1095"/>
    <n v="595"/>
    <x v="1"/>
  </r>
  <r>
    <x v="1098"/>
    <n v="594"/>
    <x v="1"/>
  </r>
  <r>
    <x v="1099"/>
    <n v="592"/>
    <x v="1"/>
  </r>
  <r>
    <x v="2375"/>
    <n v="591"/>
    <x v="1"/>
  </r>
  <r>
    <x v="1100"/>
    <n v="590"/>
    <x v="1"/>
  </r>
  <r>
    <x v="1101"/>
    <n v="589"/>
    <x v="1"/>
  </r>
  <r>
    <x v="1102"/>
    <n v="590"/>
    <x v="1"/>
  </r>
  <r>
    <x v="2376"/>
    <n v="589"/>
    <x v="1"/>
  </r>
  <r>
    <x v="2377"/>
    <n v="590"/>
    <x v="1"/>
  </r>
  <r>
    <x v="1104"/>
    <n v="591"/>
    <x v="1"/>
  </r>
  <r>
    <x v="1107"/>
    <n v="592"/>
    <x v="1"/>
  </r>
  <r>
    <x v="1108"/>
    <n v="591"/>
    <x v="1"/>
  </r>
  <r>
    <x v="2378"/>
    <n v="592"/>
    <x v="1"/>
  </r>
  <r>
    <x v="1110"/>
    <n v="593"/>
    <x v="1"/>
  </r>
  <r>
    <x v="1111"/>
    <n v="594"/>
    <x v="1"/>
  </r>
  <r>
    <x v="2379"/>
    <n v="595"/>
    <x v="1"/>
  </r>
  <r>
    <x v="1114"/>
    <n v="594"/>
    <x v="1"/>
  </r>
  <r>
    <x v="1115"/>
    <n v="592"/>
    <x v="1"/>
  </r>
  <r>
    <x v="2380"/>
    <n v="589"/>
    <x v="1"/>
  </r>
  <r>
    <x v="2381"/>
    <n v="588"/>
    <x v="1"/>
  </r>
  <r>
    <x v="1117"/>
    <n v="589"/>
    <x v="1"/>
  </r>
  <r>
    <x v="2382"/>
    <n v="590"/>
    <x v="1"/>
  </r>
  <r>
    <x v="2383"/>
    <n v="591"/>
    <x v="1"/>
  </r>
  <r>
    <x v="1124"/>
    <n v="592"/>
    <x v="1"/>
  </r>
  <r>
    <x v="1125"/>
    <n v="593"/>
    <x v="1"/>
  </r>
  <r>
    <x v="1126"/>
    <n v="594"/>
    <x v="1"/>
  </r>
  <r>
    <x v="2384"/>
    <n v="593"/>
    <x v="1"/>
  </r>
  <r>
    <x v="1127"/>
    <n v="594"/>
    <x v="1"/>
  </r>
  <r>
    <x v="2385"/>
    <n v="595"/>
    <x v="1"/>
  </r>
  <r>
    <x v="2386"/>
    <n v="594"/>
    <x v="1"/>
  </r>
  <r>
    <x v="2387"/>
    <n v="595"/>
    <x v="1"/>
  </r>
  <r>
    <x v="1129"/>
    <n v="596"/>
    <x v="1"/>
  </r>
  <r>
    <x v="2388"/>
    <n v="595"/>
    <x v="1"/>
  </r>
  <r>
    <x v="1131"/>
    <n v="593"/>
    <x v="1"/>
  </r>
  <r>
    <x v="1132"/>
    <n v="592"/>
    <x v="1"/>
  </r>
  <r>
    <x v="2389"/>
    <n v="591"/>
    <x v="1"/>
  </r>
  <r>
    <x v="2390"/>
    <n v="590"/>
    <x v="1"/>
  </r>
  <r>
    <x v="1133"/>
    <n v="589"/>
    <x v="1"/>
  </r>
  <r>
    <x v="2391"/>
    <n v="590"/>
    <x v="1"/>
  </r>
  <r>
    <x v="2392"/>
    <n v="589"/>
    <x v="1"/>
  </r>
  <r>
    <x v="2393"/>
    <n v="590"/>
    <x v="1"/>
  </r>
  <r>
    <x v="1137"/>
    <n v="589"/>
    <x v="1"/>
  </r>
  <r>
    <x v="2394"/>
    <n v="590"/>
    <x v="1"/>
  </r>
  <r>
    <x v="2395"/>
    <n v="591"/>
    <x v="1"/>
  </r>
  <r>
    <x v="1139"/>
    <n v="592"/>
    <x v="1"/>
  </r>
  <r>
    <x v="1141"/>
    <n v="593"/>
    <x v="1"/>
  </r>
  <r>
    <x v="2396"/>
    <n v="594"/>
    <x v="1"/>
  </r>
  <r>
    <x v="2397"/>
    <n v="595"/>
    <x v="1"/>
  </r>
  <r>
    <x v="1146"/>
    <n v="594"/>
    <x v="1"/>
  </r>
  <r>
    <x v="2398"/>
    <n v="593"/>
    <x v="1"/>
  </r>
  <r>
    <x v="2399"/>
    <n v="592"/>
    <x v="1"/>
  </r>
  <r>
    <x v="2400"/>
    <n v="591"/>
    <x v="1"/>
  </r>
  <r>
    <x v="1150"/>
    <n v="590"/>
    <x v="1"/>
  </r>
  <r>
    <x v="1151"/>
    <n v="591"/>
    <x v="1"/>
  </r>
  <r>
    <x v="2401"/>
    <n v="590"/>
    <x v="1"/>
  </r>
  <r>
    <x v="2402"/>
    <n v="591"/>
    <x v="1"/>
  </r>
  <r>
    <x v="2403"/>
    <n v="592"/>
    <x v="1"/>
  </r>
  <r>
    <x v="2404"/>
    <n v="593"/>
    <x v="1"/>
  </r>
  <r>
    <x v="2405"/>
    <n v="595"/>
    <x v="1"/>
  </r>
  <r>
    <x v="1156"/>
    <n v="594"/>
    <x v="1"/>
  </r>
  <r>
    <x v="1158"/>
    <n v="595"/>
    <x v="1"/>
  </r>
  <r>
    <x v="2406"/>
    <n v="596"/>
    <x v="1"/>
  </r>
  <r>
    <x v="2407"/>
    <n v="595"/>
    <x v="1"/>
  </r>
  <r>
    <x v="2408"/>
    <n v="597"/>
    <x v="1"/>
  </r>
  <r>
    <x v="1161"/>
    <n v="596"/>
    <x v="1"/>
  </r>
  <r>
    <x v="2409"/>
    <n v="597"/>
    <x v="1"/>
  </r>
  <r>
    <x v="1162"/>
    <n v="596"/>
    <x v="1"/>
  </r>
  <r>
    <x v="2410"/>
    <n v="594"/>
    <x v="1"/>
  </r>
  <r>
    <x v="1163"/>
    <n v="591"/>
    <x v="1"/>
  </r>
  <r>
    <x v="1164"/>
    <n v="592"/>
    <x v="1"/>
  </r>
  <r>
    <x v="1165"/>
    <n v="591"/>
    <x v="1"/>
  </r>
  <r>
    <x v="2411"/>
    <n v="589"/>
    <x v="1"/>
  </r>
  <r>
    <x v="1166"/>
    <n v="590"/>
    <x v="1"/>
  </r>
  <r>
    <x v="2412"/>
    <n v="591"/>
    <x v="1"/>
  </r>
  <r>
    <x v="2413"/>
    <n v="590"/>
    <x v="1"/>
  </r>
  <r>
    <x v="1167"/>
    <n v="589"/>
    <x v="1"/>
  </r>
  <r>
    <x v="2414"/>
    <n v="590"/>
    <x v="1"/>
  </r>
  <r>
    <x v="2415"/>
    <n v="591"/>
    <x v="1"/>
  </r>
  <r>
    <x v="2416"/>
    <n v="593"/>
    <x v="1"/>
  </r>
  <r>
    <x v="1169"/>
    <n v="592"/>
    <x v="1"/>
  </r>
  <r>
    <x v="2417"/>
    <n v="593"/>
    <x v="1"/>
  </r>
  <r>
    <x v="2418"/>
    <n v="594"/>
    <x v="1"/>
  </r>
  <r>
    <x v="1171"/>
    <n v="595"/>
    <x v="1"/>
  </r>
  <r>
    <x v="1172"/>
    <n v="594"/>
    <x v="1"/>
  </r>
  <r>
    <x v="2419"/>
    <n v="595"/>
    <x v="1"/>
  </r>
  <r>
    <x v="1176"/>
    <n v="593"/>
    <x v="1"/>
  </r>
  <r>
    <x v="2420"/>
    <n v="592"/>
    <x v="1"/>
  </r>
  <r>
    <x v="1177"/>
    <n v="591"/>
    <x v="1"/>
  </r>
  <r>
    <x v="2421"/>
    <n v="590"/>
    <x v="1"/>
  </r>
  <r>
    <x v="2422"/>
    <n v="591"/>
    <x v="1"/>
  </r>
  <r>
    <x v="1185"/>
    <n v="592"/>
    <x v="1"/>
  </r>
  <r>
    <x v="1186"/>
    <n v="593"/>
    <x v="1"/>
  </r>
  <r>
    <x v="2423"/>
    <n v="592"/>
    <x v="1"/>
  </r>
  <r>
    <x v="1188"/>
    <n v="594"/>
    <x v="1"/>
  </r>
  <r>
    <x v="2424"/>
    <n v="593"/>
    <x v="1"/>
  </r>
  <r>
    <x v="1190"/>
    <n v="594"/>
    <x v="1"/>
  </r>
  <r>
    <x v="2425"/>
    <n v="593"/>
    <x v="1"/>
  </r>
  <r>
    <x v="2426"/>
    <n v="596"/>
    <x v="1"/>
  </r>
  <r>
    <x v="1191"/>
    <n v="595"/>
    <x v="1"/>
  </r>
  <r>
    <x v="1193"/>
    <n v="594"/>
    <x v="1"/>
  </r>
  <r>
    <x v="2427"/>
    <n v="591"/>
    <x v="1"/>
  </r>
  <r>
    <x v="1194"/>
    <n v="592"/>
    <x v="1"/>
  </r>
  <r>
    <x v="1195"/>
    <n v="590"/>
    <x v="1"/>
  </r>
  <r>
    <x v="2428"/>
    <n v="589"/>
    <x v="1"/>
  </r>
  <r>
    <x v="2429"/>
    <n v="590"/>
    <x v="1"/>
  </r>
  <r>
    <x v="2430"/>
    <n v="589"/>
    <x v="1"/>
  </r>
  <r>
    <x v="2431"/>
    <n v="591"/>
    <x v="1"/>
  </r>
  <r>
    <x v="2432"/>
    <n v="589"/>
    <x v="1"/>
  </r>
  <r>
    <x v="2433"/>
    <n v="590"/>
    <x v="1"/>
  </r>
  <r>
    <x v="2434"/>
    <n v="591"/>
    <x v="1"/>
  </r>
  <r>
    <x v="1199"/>
    <n v="592"/>
    <x v="1"/>
  </r>
  <r>
    <x v="2435"/>
    <n v="593"/>
    <x v="1"/>
  </r>
  <r>
    <x v="2436"/>
    <n v="594"/>
    <x v="1"/>
  </r>
  <r>
    <x v="1206"/>
    <n v="595"/>
    <x v="1"/>
  </r>
  <r>
    <x v="1208"/>
    <n v="594"/>
    <x v="1"/>
  </r>
  <r>
    <x v="2437"/>
    <n v="595"/>
    <x v="1"/>
  </r>
  <r>
    <x v="1209"/>
    <n v="596"/>
    <x v="1"/>
  </r>
  <r>
    <x v="1212"/>
    <n v="595"/>
    <x v="1"/>
  </r>
  <r>
    <x v="1213"/>
    <n v="593"/>
    <x v="1"/>
  </r>
  <r>
    <x v="1214"/>
    <n v="592"/>
    <x v="1"/>
  </r>
  <r>
    <x v="1216"/>
    <n v="591"/>
    <x v="1"/>
  </r>
  <r>
    <x v="1217"/>
    <n v="590"/>
    <x v="1"/>
  </r>
  <r>
    <x v="1219"/>
    <n v="589"/>
    <x v="1"/>
  </r>
  <r>
    <x v="2438"/>
    <n v="590"/>
    <x v="1"/>
  </r>
  <r>
    <x v="1222"/>
    <n v="589"/>
    <x v="1"/>
  </r>
  <r>
    <x v="1223"/>
    <n v="591"/>
    <x v="1"/>
  </r>
  <r>
    <x v="1224"/>
    <n v="592"/>
    <x v="1"/>
  </r>
  <r>
    <x v="1226"/>
    <n v="591"/>
    <x v="1"/>
  </r>
  <r>
    <x v="2439"/>
    <n v="593"/>
    <x v="1"/>
  </r>
  <r>
    <x v="2440"/>
    <n v="592"/>
    <x v="1"/>
  </r>
  <r>
    <x v="1227"/>
    <n v="593"/>
    <x v="1"/>
  </r>
  <r>
    <x v="1228"/>
    <n v="592"/>
    <x v="1"/>
  </r>
  <r>
    <x v="2441"/>
    <n v="593"/>
    <x v="1"/>
  </r>
  <r>
    <x v="1230"/>
    <n v="594"/>
    <x v="1"/>
  </r>
  <r>
    <x v="1232"/>
    <n v="592"/>
    <x v="1"/>
  </r>
  <r>
    <x v="2442"/>
    <n v="589"/>
    <x v="1"/>
  </r>
  <r>
    <x v="2443"/>
    <n v="588"/>
    <x v="1"/>
  </r>
  <r>
    <x v="1233"/>
    <n v="587"/>
    <x v="1"/>
  </r>
  <r>
    <x v="2444"/>
    <n v="588"/>
    <x v="1"/>
  </r>
  <r>
    <x v="2445"/>
    <n v="587"/>
    <x v="1"/>
  </r>
  <r>
    <x v="2446"/>
    <n v="588"/>
    <x v="1"/>
  </r>
  <r>
    <x v="2447"/>
    <n v="587"/>
    <x v="1"/>
  </r>
  <r>
    <x v="2448"/>
    <n v="588"/>
    <x v="1"/>
  </r>
  <r>
    <x v="2449"/>
    <n v="589"/>
    <x v="1"/>
  </r>
  <r>
    <x v="1237"/>
    <n v="590"/>
    <x v="1"/>
  </r>
  <r>
    <x v="1238"/>
    <n v="589"/>
    <x v="1"/>
  </r>
  <r>
    <x v="1240"/>
    <n v="590"/>
    <x v="1"/>
  </r>
  <r>
    <x v="1242"/>
    <n v="591"/>
    <x v="1"/>
  </r>
  <r>
    <x v="2450"/>
    <n v="592"/>
    <x v="1"/>
  </r>
  <r>
    <x v="1245"/>
    <n v="591"/>
    <x v="1"/>
  </r>
  <r>
    <x v="2451"/>
    <n v="593"/>
    <x v="1"/>
  </r>
  <r>
    <x v="2452"/>
    <n v="592"/>
    <x v="1"/>
  </r>
  <r>
    <x v="2453"/>
    <n v="594"/>
    <x v="1"/>
  </r>
  <r>
    <x v="2454"/>
    <n v="593"/>
    <x v="1"/>
  </r>
  <r>
    <x v="1247"/>
    <n v="594"/>
    <x v="1"/>
  </r>
  <r>
    <x v="1248"/>
    <n v="595"/>
    <x v="1"/>
  </r>
  <r>
    <x v="2455"/>
    <n v="594"/>
    <x v="1"/>
  </r>
  <r>
    <x v="1250"/>
    <n v="593"/>
    <x v="1"/>
  </r>
  <r>
    <x v="1251"/>
    <n v="592"/>
    <x v="1"/>
  </r>
  <r>
    <x v="1252"/>
    <n v="590"/>
    <x v="1"/>
  </r>
  <r>
    <x v="1254"/>
    <n v="589"/>
    <x v="1"/>
  </r>
  <r>
    <x v="2456"/>
    <n v="588"/>
    <x v="1"/>
  </r>
  <r>
    <x v="1255"/>
    <n v="589"/>
    <x v="1"/>
  </r>
  <r>
    <x v="2457"/>
    <n v="588"/>
    <x v="1"/>
  </r>
  <r>
    <x v="2458"/>
    <n v="589"/>
    <x v="1"/>
  </r>
  <r>
    <x v="1257"/>
    <n v="590"/>
    <x v="1"/>
  </r>
  <r>
    <x v="2459"/>
    <n v="591"/>
    <x v="1"/>
  </r>
  <r>
    <x v="1259"/>
    <n v="592"/>
    <x v="1"/>
  </r>
  <r>
    <x v="2460"/>
    <n v="591"/>
    <x v="1"/>
  </r>
  <r>
    <x v="2461"/>
    <n v="593"/>
    <x v="1"/>
  </r>
  <r>
    <x v="1260"/>
    <n v="592"/>
    <x v="1"/>
  </r>
  <r>
    <x v="1262"/>
    <n v="594"/>
    <x v="1"/>
  </r>
  <r>
    <x v="1265"/>
    <n v="593"/>
    <x v="1"/>
  </r>
  <r>
    <x v="1266"/>
    <n v="594"/>
    <x v="1"/>
  </r>
  <r>
    <x v="1269"/>
    <n v="595"/>
    <x v="1"/>
  </r>
  <r>
    <x v="1270"/>
    <n v="594"/>
    <x v="1"/>
  </r>
  <r>
    <x v="2462"/>
    <n v="592"/>
    <x v="1"/>
  </r>
  <r>
    <x v="1271"/>
    <n v="590"/>
    <x v="1"/>
  </r>
  <r>
    <x v="2463"/>
    <n v="589"/>
    <x v="1"/>
  </r>
  <r>
    <x v="2464"/>
    <n v="588"/>
    <x v="1"/>
  </r>
  <r>
    <x v="2465"/>
    <n v="589"/>
    <x v="1"/>
  </r>
  <r>
    <x v="1274"/>
    <n v="588"/>
    <x v="1"/>
  </r>
  <r>
    <x v="2466"/>
    <n v="589"/>
    <x v="1"/>
  </r>
  <r>
    <x v="1278"/>
    <n v="590"/>
    <x v="1"/>
  </r>
  <r>
    <x v="2467"/>
    <n v="591"/>
    <x v="1"/>
  </r>
  <r>
    <x v="1279"/>
    <n v="590"/>
    <x v="1"/>
  </r>
  <r>
    <x v="2468"/>
    <n v="591"/>
    <x v="1"/>
  </r>
  <r>
    <x v="1280"/>
    <n v="592"/>
    <x v="1"/>
  </r>
  <r>
    <x v="1281"/>
    <n v="591"/>
    <x v="1"/>
  </r>
  <r>
    <x v="1282"/>
    <n v="593"/>
    <x v="1"/>
  </r>
  <r>
    <x v="1283"/>
    <n v="592"/>
    <x v="1"/>
  </r>
  <r>
    <x v="1285"/>
    <n v="594"/>
    <x v="1"/>
  </r>
  <r>
    <x v="2469"/>
    <n v="593"/>
    <x v="1"/>
  </r>
  <r>
    <x v="2470"/>
    <n v="594"/>
    <x v="1"/>
  </r>
  <r>
    <x v="1286"/>
    <n v="593"/>
    <x v="1"/>
  </r>
  <r>
    <x v="2471"/>
    <n v="592"/>
    <x v="1"/>
  </r>
  <r>
    <x v="2472"/>
    <n v="589"/>
    <x v="1"/>
  </r>
  <r>
    <x v="2473"/>
    <n v="588"/>
    <x v="1"/>
  </r>
  <r>
    <x v="1288"/>
    <n v="587"/>
    <x v="1"/>
  </r>
  <r>
    <x v="2474"/>
    <n v="588"/>
    <x v="1"/>
  </r>
  <r>
    <x v="1290"/>
    <n v="587"/>
    <x v="1"/>
  </r>
  <r>
    <x v="2475"/>
    <n v="588"/>
    <x v="1"/>
  </r>
  <r>
    <x v="1291"/>
    <n v="589"/>
    <x v="1"/>
  </r>
  <r>
    <x v="2476"/>
    <n v="588"/>
    <x v="1"/>
  </r>
  <r>
    <x v="1292"/>
    <n v="589"/>
    <x v="1"/>
  </r>
  <r>
    <x v="1293"/>
    <n v="590"/>
    <x v="1"/>
  </r>
  <r>
    <x v="1296"/>
    <n v="591"/>
    <x v="1"/>
  </r>
  <r>
    <x v="2477"/>
    <n v="590"/>
    <x v="1"/>
  </r>
  <r>
    <x v="1297"/>
    <n v="592"/>
    <x v="1"/>
  </r>
  <r>
    <x v="1298"/>
    <n v="591"/>
    <x v="1"/>
  </r>
  <r>
    <x v="1299"/>
    <n v="592"/>
    <x v="1"/>
  </r>
  <r>
    <x v="1300"/>
    <n v="591"/>
    <x v="1"/>
  </r>
  <r>
    <x v="1301"/>
    <n v="592"/>
    <x v="1"/>
  </r>
  <r>
    <x v="1302"/>
    <n v="593"/>
    <x v="1"/>
  </r>
  <r>
    <x v="1304"/>
    <n v="594"/>
    <x v="1"/>
  </r>
  <r>
    <x v="1305"/>
    <n v="592"/>
    <x v="1"/>
  </r>
  <r>
    <x v="1306"/>
    <n v="591"/>
    <x v="1"/>
  </r>
  <r>
    <x v="2478"/>
    <n v="588"/>
    <x v="1"/>
  </r>
  <r>
    <x v="1307"/>
    <n v="590"/>
    <x v="1"/>
  </r>
  <r>
    <x v="2479"/>
    <n v="587"/>
    <x v="1"/>
  </r>
  <r>
    <x v="2480"/>
    <n v="588"/>
    <x v="1"/>
  </r>
  <r>
    <x v="2481"/>
    <n v="587"/>
    <x v="1"/>
  </r>
  <r>
    <x v="2482"/>
    <n v="588"/>
    <x v="1"/>
  </r>
  <r>
    <x v="2483"/>
    <n v="587"/>
    <x v="1"/>
  </r>
  <r>
    <x v="2484"/>
    <n v="588"/>
    <x v="1"/>
  </r>
  <r>
    <x v="2485"/>
    <n v="590"/>
    <x v="1"/>
  </r>
  <r>
    <x v="1309"/>
    <n v="589"/>
    <x v="1"/>
  </r>
  <r>
    <x v="2486"/>
    <n v="591"/>
    <x v="1"/>
  </r>
  <r>
    <x v="2487"/>
    <n v="590"/>
    <x v="1"/>
  </r>
  <r>
    <x v="1310"/>
    <n v="592"/>
    <x v="1"/>
  </r>
  <r>
    <x v="1311"/>
    <n v="591"/>
    <x v="1"/>
  </r>
  <r>
    <x v="2488"/>
    <n v="592"/>
    <x v="1"/>
  </r>
  <r>
    <x v="2489"/>
    <n v="591"/>
    <x v="1"/>
  </r>
  <r>
    <x v="1312"/>
    <n v="592"/>
    <x v="1"/>
  </r>
  <r>
    <x v="1313"/>
    <n v="593"/>
    <x v="1"/>
  </r>
  <r>
    <x v="1315"/>
    <n v="592"/>
    <x v="1"/>
  </r>
  <r>
    <x v="2490"/>
    <n v="593"/>
    <x v="1"/>
  </r>
  <r>
    <x v="2491"/>
    <n v="594"/>
    <x v="1"/>
  </r>
  <r>
    <x v="1318"/>
    <n v="593"/>
    <x v="1"/>
  </r>
  <r>
    <x v="2492"/>
    <n v="592"/>
    <x v="1"/>
  </r>
  <r>
    <x v="1319"/>
    <n v="591"/>
    <x v="1"/>
  </r>
  <r>
    <x v="1320"/>
    <n v="590"/>
    <x v="1"/>
  </r>
  <r>
    <x v="2493"/>
    <n v="589"/>
    <x v="1"/>
  </r>
  <r>
    <x v="2494"/>
    <n v="590"/>
    <x v="1"/>
  </r>
  <r>
    <x v="1328"/>
    <n v="591"/>
    <x v="1"/>
  </r>
  <r>
    <x v="2495"/>
    <n v="592"/>
    <x v="1"/>
  </r>
  <r>
    <x v="2496"/>
    <n v="591"/>
    <x v="1"/>
  </r>
  <r>
    <x v="2497"/>
    <n v="592"/>
    <x v="1"/>
  </r>
  <r>
    <x v="2498"/>
    <n v="594"/>
    <x v="1"/>
  </r>
  <r>
    <x v="1334"/>
    <n v="596"/>
    <x v="1"/>
  </r>
  <r>
    <x v="1335"/>
    <n v="595"/>
    <x v="1"/>
  </r>
  <r>
    <x v="1336"/>
    <n v="594"/>
    <x v="1"/>
  </r>
  <r>
    <x v="2499"/>
    <n v="592"/>
    <x v="1"/>
  </r>
  <r>
    <x v="1337"/>
    <n v="591"/>
    <x v="1"/>
  </r>
  <r>
    <x v="2500"/>
    <n v="590"/>
    <x v="1"/>
  </r>
  <r>
    <x v="1338"/>
    <n v="589"/>
    <x v="1"/>
  </r>
  <r>
    <x v="1339"/>
    <n v="591"/>
    <x v="1"/>
  </r>
  <r>
    <x v="2501"/>
    <n v="589"/>
    <x v="1"/>
  </r>
  <r>
    <x v="2502"/>
    <n v="590"/>
    <x v="1"/>
  </r>
  <r>
    <x v="2503"/>
    <n v="589"/>
    <x v="1"/>
  </r>
  <r>
    <x v="1340"/>
    <n v="590"/>
    <x v="1"/>
  </r>
  <r>
    <x v="1341"/>
    <n v="591"/>
    <x v="1"/>
  </r>
  <r>
    <x v="2504"/>
    <n v="590"/>
    <x v="1"/>
  </r>
  <r>
    <x v="2505"/>
    <n v="592"/>
    <x v="1"/>
  </r>
  <r>
    <x v="2506"/>
    <n v="591"/>
    <x v="1"/>
  </r>
  <r>
    <x v="1344"/>
    <n v="592"/>
    <x v="1"/>
  </r>
  <r>
    <x v="2507"/>
    <n v="593"/>
    <x v="1"/>
  </r>
  <r>
    <x v="1345"/>
    <n v="592"/>
    <x v="1"/>
  </r>
  <r>
    <x v="2508"/>
    <n v="593"/>
    <x v="1"/>
  </r>
  <r>
    <x v="2509"/>
    <n v="594"/>
    <x v="1"/>
  </r>
  <r>
    <x v="2510"/>
    <n v="593"/>
    <x v="1"/>
  </r>
  <r>
    <x v="1348"/>
    <n v="595"/>
    <x v="1"/>
  </r>
  <r>
    <x v="1354"/>
    <n v="594"/>
    <x v="1"/>
  </r>
  <r>
    <x v="1355"/>
    <n v="592"/>
    <x v="1"/>
  </r>
  <r>
    <x v="2511"/>
    <n v="591"/>
    <x v="1"/>
  </r>
  <r>
    <x v="2512"/>
    <n v="590"/>
    <x v="1"/>
  </r>
  <r>
    <x v="2513"/>
    <n v="591"/>
    <x v="1"/>
  </r>
  <r>
    <x v="1356"/>
    <n v="590"/>
    <x v="1"/>
  </r>
  <r>
    <x v="2514"/>
    <n v="589"/>
    <x v="1"/>
  </r>
  <r>
    <x v="1358"/>
    <n v="590"/>
    <x v="1"/>
  </r>
  <r>
    <x v="2515"/>
    <n v="589"/>
    <x v="1"/>
  </r>
  <r>
    <x v="2516"/>
    <n v="590"/>
    <x v="1"/>
  </r>
  <r>
    <x v="2517"/>
    <n v="591"/>
    <x v="1"/>
  </r>
  <r>
    <x v="2518"/>
    <n v="590"/>
    <x v="1"/>
  </r>
  <r>
    <x v="1359"/>
    <n v="592"/>
    <x v="1"/>
  </r>
  <r>
    <x v="2519"/>
    <n v="591"/>
    <x v="1"/>
  </r>
  <r>
    <x v="2520"/>
    <n v="592"/>
    <x v="1"/>
  </r>
  <r>
    <x v="2521"/>
    <n v="591"/>
    <x v="1"/>
  </r>
  <r>
    <x v="1360"/>
    <n v="592"/>
    <x v="1"/>
  </r>
  <r>
    <x v="2522"/>
    <n v="594"/>
    <x v="1"/>
  </r>
  <r>
    <x v="2523"/>
    <n v="593"/>
    <x v="1"/>
  </r>
  <r>
    <x v="2524"/>
    <n v="594"/>
    <x v="1"/>
  </r>
  <r>
    <x v="2525"/>
    <n v="595"/>
    <x v="1"/>
  </r>
  <r>
    <x v="1362"/>
    <n v="594"/>
    <x v="1"/>
  </r>
  <r>
    <x v="1363"/>
    <n v="595"/>
    <x v="1"/>
  </r>
  <r>
    <x v="1366"/>
    <n v="596"/>
    <x v="1"/>
  </r>
  <r>
    <x v="2526"/>
    <n v="593"/>
    <x v="1"/>
  </r>
  <r>
    <x v="1367"/>
    <n v="591"/>
    <x v="1"/>
  </r>
  <r>
    <x v="2527"/>
    <n v="590"/>
    <x v="1"/>
  </r>
  <r>
    <x v="2528"/>
    <n v="589"/>
    <x v="1"/>
  </r>
  <r>
    <x v="2529"/>
    <n v="590"/>
    <x v="1"/>
  </r>
  <r>
    <x v="2530"/>
    <n v="591"/>
    <x v="1"/>
  </r>
  <r>
    <x v="2531"/>
    <n v="592"/>
    <x v="1"/>
  </r>
  <r>
    <x v="2532"/>
    <n v="593"/>
    <x v="1"/>
  </r>
  <r>
    <x v="2533"/>
    <n v="594"/>
    <x v="1"/>
  </r>
  <r>
    <x v="2534"/>
    <n v="595"/>
    <x v="1"/>
  </r>
  <r>
    <x v="1377"/>
    <n v="594"/>
    <x v="1"/>
  </r>
  <r>
    <x v="1378"/>
    <n v="591"/>
    <x v="1"/>
  </r>
  <r>
    <x v="1379"/>
    <n v="590"/>
    <x v="1"/>
  </r>
  <r>
    <x v="1381"/>
    <n v="589"/>
    <x v="1"/>
  </r>
  <r>
    <x v="2535"/>
    <n v="590"/>
    <x v="1"/>
  </r>
  <r>
    <x v="2536"/>
    <n v="589"/>
    <x v="1"/>
  </r>
  <r>
    <x v="1386"/>
    <n v="590"/>
    <x v="1"/>
  </r>
  <r>
    <x v="2537"/>
    <n v="591"/>
    <x v="1"/>
  </r>
  <r>
    <x v="1392"/>
    <n v="592"/>
    <x v="1"/>
  </r>
  <r>
    <x v="2538"/>
    <n v="593"/>
    <x v="1"/>
  </r>
  <r>
    <x v="2539"/>
    <n v="594"/>
    <x v="1"/>
  </r>
  <r>
    <x v="1394"/>
    <n v="595"/>
    <x v="1"/>
  </r>
  <r>
    <x v="2540"/>
    <n v="594"/>
    <x v="1"/>
  </r>
  <r>
    <x v="2541"/>
    <n v="595"/>
    <x v="1"/>
  </r>
  <r>
    <x v="2542"/>
    <n v="596"/>
    <x v="1"/>
  </r>
  <r>
    <x v="1396"/>
    <n v="595"/>
    <x v="1"/>
  </r>
  <r>
    <x v="1397"/>
    <n v="594"/>
    <x v="1"/>
  </r>
  <r>
    <x v="1398"/>
    <n v="592"/>
    <x v="1"/>
  </r>
  <r>
    <x v="2543"/>
    <n v="591"/>
    <x v="1"/>
  </r>
  <r>
    <x v="1400"/>
    <n v="590"/>
    <x v="1"/>
  </r>
  <r>
    <x v="2544"/>
    <n v="589"/>
    <x v="1"/>
  </r>
  <r>
    <x v="2545"/>
    <n v="590"/>
    <x v="1"/>
  </r>
  <r>
    <x v="2546"/>
    <n v="589"/>
    <x v="1"/>
  </r>
  <r>
    <x v="2547"/>
    <n v="590"/>
    <x v="1"/>
  </r>
  <r>
    <x v="2548"/>
    <n v="591"/>
    <x v="1"/>
  </r>
  <r>
    <x v="2549"/>
    <n v="592"/>
    <x v="1"/>
  </r>
  <r>
    <x v="2550"/>
    <n v="593"/>
    <x v="1"/>
  </r>
  <r>
    <x v="2551"/>
    <n v="594"/>
    <x v="1"/>
  </r>
  <r>
    <x v="1405"/>
    <n v="595"/>
    <x v="1"/>
  </r>
  <r>
    <x v="1407"/>
    <n v="593"/>
    <x v="1"/>
  </r>
  <r>
    <x v="1408"/>
    <n v="592"/>
    <x v="1"/>
  </r>
  <r>
    <x v="2552"/>
    <n v="591"/>
    <x v="1"/>
  </r>
  <r>
    <x v="1409"/>
    <n v="590"/>
    <x v="1"/>
  </r>
  <r>
    <x v="2553"/>
    <n v="589"/>
    <x v="1"/>
  </r>
  <r>
    <x v="2554"/>
    <n v="590"/>
    <x v="1"/>
  </r>
  <r>
    <x v="2555"/>
    <n v="589"/>
    <x v="1"/>
  </r>
  <r>
    <x v="2556"/>
    <n v="591"/>
    <x v="1"/>
  </r>
  <r>
    <x v="1414"/>
    <n v="592"/>
    <x v="1"/>
  </r>
  <r>
    <x v="2557"/>
    <n v="593"/>
    <x v="1"/>
  </r>
  <r>
    <x v="2558"/>
    <n v="594"/>
    <x v="1"/>
  </r>
  <r>
    <x v="2559"/>
    <n v="595"/>
    <x v="1"/>
  </r>
  <r>
    <x v="1418"/>
    <n v="594"/>
    <x v="1"/>
  </r>
  <r>
    <x v="2560"/>
    <n v="592"/>
    <x v="1"/>
  </r>
  <r>
    <x v="2561"/>
    <n v="590"/>
    <x v="1"/>
  </r>
  <r>
    <x v="1420"/>
    <n v="588"/>
    <x v="1"/>
  </r>
  <r>
    <x v="2562"/>
    <n v="589"/>
    <x v="1"/>
  </r>
  <r>
    <x v="2563"/>
    <n v="590"/>
    <x v="1"/>
  </r>
  <r>
    <x v="2564"/>
    <n v="591"/>
    <x v="1"/>
  </r>
  <r>
    <x v="2565"/>
    <n v="592"/>
    <x v="1"/>
  </r>
  <r>
    <x v="1424"/>
    <n v="593"/>
    <x v="1"/>
  </r>
  <r>
    <x v="1427"/>
    <n v="594"/>
    <x v="1"/>
  </r>
  <r>
    <x v="1430"/>
    <n v="595"/>
    <x v="1"/>
  </r>
  <r>
    <x v="2566"/>
    <n v="594"/>
    <x v="1"/>
  </r>
  <r>
    <x v="1432"/>
    <n v="591"/>
    <x v="1"/>
  </r>
  <r>
    <x v="1433"/>
    <n v="590"/>
    <x v="1"/>
  </r>
  <r>
    <x v="2567"/>
    <n v="589"/>
    <x v="1"/>
  </r>
  <r>
    <x v="1434"/>
    <n v="590"/>
    <x v="1"/>
  </r>
  <r>
    <x v="2568"/>
    <n v="589"/>
    <x v="1"/>
  </r>
  <r>
    <x v="2569"/>
    <n v="590"/>
    <x v="1"/>
  </r>
  <r>
    <x v="2570"/>
    <n v="591"/>
    <x v="1"/>
  </r>
  <r>
    <x v="2571"/>
    <n v="592"/>
    <x v="1"/>
  </r>
  <r>
    <x v="1436"/>
    <n v="593"/>
    <x v="1"/>
  </r>
  <r>
    <x v="1437"/>
    <n v="594"/>
    <x v="1"/>
  </r>
  <r>
    <x v="2572"/>
    <n v="595"/>
    <x v="1"/>
  </r>
  <r>
    <x v="2573"/>
    <n v="596"/>
    <x v="1"/>
  </r>
  <r>
    <x v="1440"/>
    <n v="595"/>
    <x v="1"/>
  </r>
  <r>
    <x v="1441"/>
    <n v="594"/>
    <x v="1"/>
  </r>
  <r>
    <x v="2574"/>
    <n v="593"/>
    <x v="1"/>
  </r>
  <r>
    <x v="2575"/>
    <n v="591"/>
    <x v="1"/>
  </r>
  <r>
    <x v="1444"/>
    <n v="590"/>
    <x v="1"/>
  </r>
  <r>
    <x v="1447"/>
    <n v="589"/>
    <x v="1"/>
  </r>
  <r>
    <x v="2576"/>
    <n v="590"/>
    <x v="1"/>
  </r>
  <r>
    <x v="1450"/>
    <n v="591"/>
    <x v="1"/>
  </r>
  <r>
    <x v="2577"/>
    <n v="592"/>
    <x v="1"/>
  </r>
  <r>
    <x v="2578"/>
    <n v="593"/>
    <x v="1"/>
  </r>
  <r>
    <x v="2579"/>
    <n v="594"/>
    <x v="1"/>
  </r>
  <r>
    <x v="1455"/>
    <n v="593"/>
    <x v="1"/>
  </r>
  <r>
    <x v="2580"/>
    <n v="594"/>
    <x v="1"/>
  </r>
  <r>
    <x v="2581"/>
    <n v="592"/>
    <x v="1"/>
  </r>
  <r>
    <x v="1458"/>
    <n v="589"/>
    <x v="1"/>
  </r>
  <r>
    <x v="1459"/>
    <n v="588"/>
    <x v="1"/>
  </r>
  <r>
    <x v="1461"/>
    <n v="587"/>
    <x v="1"/>
  </r>
  <r>
    <x v="1462"/>
    <n v="588"/>
    <x v="1"/>
  </r>
  <r>
    <x v="2582"/>
    <n v="587"/>
    <x v="1"/>
  </r>
  <r>
    <x v="1464"/>
    <n v="588"/>
    <x v="1"/>
  </r>
  <r>
    <x v="1466"/>
    <n v="587"/>
    <x v="1"/>
  </r>
  <r>
    <x v="2583"/>
    <n v="588"/>
    <x v="1"/>
  </r>
  <r>
    <x v="2584"/>
    <n v="589"/>
    <x v="1"/>
  </r>
  <r>
    <x v="2585"/>
    <n v="590"/>
    <x v="1"/>
  </r>
  <r>
    <x v="2586"/>
    <n v="591"/>
    <x v="1"/>
  </r>
  <r>
    <x v="1469"/>
    <n v="590"/>
    <x v="1"/>
  </r>
  <r>
    <x v="2587"/>
    <n v="591"/>
    <x v="1"/>
  </r>
  <r>
    <x v="2588"/>
    <n v="592"/>
    <x v="1"/>
  </r>
  <r>
    <x v="1472"/>
    <n v="593"/>
    <x v="1"/>
  </r>
  <r>
    <x v="1473"/>
    <n v="592"/>
    <x v="1"/>
  </r>
  <r>
    <x v="2589"/>
    <n v="591"/>
    <x v="1"/>
  </r>
  <r>
    <x v="1474"/>
    <n v="589"/>
    <x v="1"/>
  </r>
  <r>
    <x v="2590"/>
    <n v="588"/>
    <x v="1"/>
  </r>
  <r>
    <x v="2591"/>
    <n v="587"/>
    <x v="1"/>
  </r>
  <r>
    <x v="1479"/>
    <n v="588"/>
    <x v="1"/>
  </r>
  <r>
    <x v="2592"/>
    <n v="589"/>
    <x v="1"/>
  </r>
  <r>
    <x v="2593"/>
    <n v="590"/>
    <x v="1"/>
  </r>
  <r>
    <x v="2594"/>
    <n v="589"/>
    <x v="1"/>
  </r>
  <r>
    <x v="2595"/>
    <n v="590"/>
    <x v="1"/>
  </r>
  <r>
    <x v="2596"/>
    <n v="591"/>
    <x v="1"/>
  </r>
  <r>
    <x v="1483"/>
    <n v="592"/>
    <x v="1"/>
  </r>
  <r>
    <x v="1484"/>
    <n v="593"/>
    <x v="1"/>
  </r>
  <r>
    <x v="2597"/>
    <n v="594"/>
    <x v="1"/>
  </r>
  <r>
    <x v="1486"/>
    <n v="593"/>
    <x v="1"/>
  </r>
  <r>
    <x v="1487"/>
    <n v="592"/>
    <x v="1"/>
  </r>
  <r>
    <x v="1488"/>
    <n v="590"/>
    <x v="1"/>
  </r>
  <r>
    <x v="1490"/>
    <n v="589"/>
    <x v="1"/>
  </r>
  <r>
    <x v="1491"/>
    <n v="588"/>
    <x v="1"/>
  </r>
  <r>
    <x v="1492"/>
    <n v="589"/>
    <x v="1"/>
  </r>
  <r>
    <x v="2598"/>
    <n v="588"/>
    <x v="1"/>
  </r>
  <r>
    <x v="2599"/>
    <n v="589"/>
    <x v="1"/>
  </r>
  <r>
    <x v="2600"/>
    <n v="588"/>
    <x v="1"/>
  </r>
  <r>
    <x v="2601"/>
    <n v="589"/>
    <x v="1"/>
  </r>
  <r>
    <x v="2602"/>
    <n v="590"/>
    <x v="1"/>
  </r>
  <r>
    <x v="2603"/>
    <n v="591"/>
    <x v="1"/>
  </r>
  <r>
    <x v="2604"/>
    <n v="592"/>
    <x v="1"/>
  </r>
  <r>
    <x v="2605"/>
    <n v="593"/>
    <x v="1"/>
  </r>
  <r>
    <x v="2606"/>
    <n v="594"/>
    <x v="1"/>
  </r>
  <r>
    <x v="1501"/>
    <n v="593"/>
    <x v="1"/>
  </r>
  <r>
    <x v="1502"/>
    <n v="592"/>
    <x v="1"/>
  </r>
  <r>
    <x v="2607"/>
    <n v="591"/>
    <x v="1"/>
  </r>
  <r>
    <x v="2608"/>
    <n v="590"/>
    <x v="1"/>
  </r>
  <r>
    <x v="1503"/>
    <n v="589"/>
    <x v="1"/>
  </r>
  <r>
    <x v="1504"/>
    <n v="588"/>
    <x v="1"/>
  </r>
  <r>
    <x v="1505"/>
    <n v="589"/>
    <x v="1"/>
  </r>
  <r>
    <x v="2609"/>
    <n v="588"/>
    <x v="1"/>
  </r>
  <r>
    <x v="2610"/>
    <n v="589"/>
    <x v="1"/>
  </r>
  <r>
    <x v="2611"/>
    <n v="588"/>
    <x v="1"/>
  </r>
  <r>
    <x v="2612"/>
    <n v="589"/>
    <x v="1"/>
  </r>
  <r>
    <x v="2613"/>
    <n v="590"/>
    <x v="1"/>
  </r>
  <r>
    <x v="2614"/>
    <n v="591"/>
    <x v="1"/>
  </r>
  <r>
    <x v="2615"/>
    <n v="592"/>
    <x v="1"/>
  </r>
  <r>
    <x v="1508"/>
    <n v="591"/>
    <x v="1"/>
  </r>
  <r>
    <x v="1509"/>
    <n v="592"/>
    <x v="1"/>
  </r>
  <r>
    <x v="1510"/>
    <n v="591"/>
    <x v="1"/>
  </r>
  <r>
    <x v="1511"/>
    <n v="592"/>
    <x v="1"/>
  </r>
  <r>
    <x v="2616"/>
    <n v="593"/>
    <x v="1"/>
  </r>
  <r>
    <x v="1514"/>
    <n v="591"/>
    <x v="1"/>
  </r>
  <r>
    <x v="2617"/>
    <n v="590"/>
    <x v="1"/>
  </r>
  <r>
    <x v="1515"/>
    <n v="591"/>
    <x v="1"/>
  </r>
  <r>
    <x v="2618"/>
    <n v="589"/>
    <x v="1"/>
  </r>
  <r>
    <x v="2619"/>
    <n v="590"/>
    <x v="1"/>
  </r>
  <r>
    <x v="2620"/>
    <n v="591"/>
    <x v="1"/>
  </r>
  <r>
    <x v="1522"/>
    <n v="592"/>
    <x v="1"/>
  </r>
  <r>
    <x v="2621"/>
    <n v="593"/>
    <x v="1"/>
  </r>
  <r>
    <x v="2622"/>
    <n v="594"/>
    <x v="1"/>
  </r>
  <r>
    <x v="2623"/>
    <n v="595"/>
    <x v="1"/>
  </r>
  <r>
    <x v="2624"/>
    <n v="594"/>
    <x v="1"/>
  </r>
  <r>
    <x v="1528"/>
    <n v="592"/>
    <x v="1"/>
  </r>
  <r>
    <x v="1529"/>
    <n v="591"/>
    <x v="1"/>
  </r>
  <r>
    <x v="2625"/>
    <n v="589"/>
    <x v="1"/>
  </r>
  <r>
    <x v="1531"/>
    <n v="588"/>
    <x v="1"/>
  </r>
  <r>
    <x v="2626"/>
    <n v="589"/>
    <x v="1"/>
  </r>
  <r>
    <x v="2627"/>
    <n v="588"/>
    <x v="1"/>
  </r>
  <r>
    <x v="2628"/>
    <n v="589"/>
    <x v="1"/>
  </r>
  <r>
    <x v="2629"/>
    <n v="590"/>
    <x v="1"/>
  </r>
  <r>
    <x v="1533"/>
    <n v="591"/>
    <x v="1"/>
  </r>
  <r>
    <x v="2630"/>
    <n v="592"/>
    <x v="1"/>
  </r>
  <r>
    <x v="2631"/>
    <n v="593"/>
    <x v="1"/>
  </r>
  <r>
    <x v="2632"/>
    <n v="594"/>
    <x v="1"/>
  </r>
  <r>
    <x v="2633"/>
    <n v="593"/>
    <x v="1"/>
  </r>
  <r>
    <x v="2634"/>
    <n v="594"/>
    <x v="1"/>
  </r>
  <r>
    <x v="1538"/>
    <n v="595"/>
    <x v="1"/>
  </r>
  <r>
    <x v="1539"/>
    <n v="594"/>
    <x v="1"/>
  </r>
  <r>
    <x v="2635"/>
    <n v="592"/>
    <x v="1"/>
  </r>
  <r>
    <x v="1540"/>
    <n v="591"/>
    <x v="1"/>
  </r>
  <r>
    <x v="2636"/>
    <n v="589"/>
    <x v="1"/>
  </r>
  <r>
    <x v="2637"/>
    <n v="590"/>
    <x v="1"/>
  </r>
  <r>
    <x v="2638"/>
    <n v="591"/>
    <x v="1"/>
  </r>
  <r>
    <x v="1549"/>
    <n v="592"/>
    <x v="1"/>
  </r>
  <r>
    <x v="2639"/>
    <n v="593"/>
    <x v="1"/>
  </r>
  <r>
    <x v="1551"/>
    <n v="594"/>
    <x v="1"/>
  </r>
  <r>
    <x v="2640"/>
    <n v="595"/>
    <x v="1"/>
  </r>
  <r>
    <x v="1553"/>
    <n v="593"/>
    <x v="1"/>
  </r>
  <r>
    <x v="2641"/>
    <n v="591"/>
    <x v="1"/>
  </r>
  <r>
    <x v="1554"/>
    <n v="590"/>
    <x v="1"/>
  </r>
  <r>
    <x v="1555"/>
    <n v="589"/>
    <x v="1"/>
  </r>
  <r>
    <x v="2642"/>
    <n v="588"/>
    <x v="1"/>
  </r>
  <r>
    <x v="2643"/>
    <n v="589"/>
    <x v="1"/>
  </r>
  <r>
    <x v="2644"/>
    <n v="588"/>
    <x v="1"/>
  </r>
  <r>
    <x v="2645"/>
    <n v="589"/>
    <x v="1"/>
  </r>
  <r>
    <x v="2646"/>
    <n v="588"/>
    <x v="1"/>
  </r>
  <r>
    <x v="2647"/>
    <n v="589"/>
    <x v="1"/>
  </r>
  <r>
    <x v="2648"/>
    <n v="590"/>
    <x v="1"/>
  </r>
  <r>
    <x v="2649"/>
    <n v="591"/>
    <x v="1"/>
  </r>
  <r>
    <x v="1558"/>
    <n v="592"/>
    <x v="1"/>
  </r>
  <r>
    <x v="2650"/>
    <n v="593"/>
    <x v="1"/>
  </r>
  <r>
    <x v="2651"/>
    <n v="594"/>
    <x v="1"/>
  </r>
  <r>
    <x v="1562"/>
    <n v="593"/>
    <x v="1"/>
  </r>
  <r>
    <x v="2652"/>
    <n v="592"/>
    <x v="1"/>
  </r>
  <r>
    <x v="2653"/>
    <n v="591"/>
    <x v="1"/>
  </r>
  <r>
    <x v="1563"/>
    <n v="590"/>
    <x v="1"/>
  </r>
  <r>
    <x v="1564"/>
    <n v="589"/>
    <x v="1"/>
  </r>
  <r>
    <x v="2654"/>
    <n v="588"/>
    <x v="1"/>
  </r>
  <r>
    <x v="2655"/>
    <n v="589"/>
    <x v="1"/>
  </r>
  <r>
    <x v="2656"/>
    <n v="588"/>
    <x v="1"/>
  </r>
  <r>
    <x v="2657"/>
    <n v="589"/>
    <x v="1"/>
  </r>
  <r>
    <x v="2658"/>
    <n v="590"/>
    <x v="1"/>
  </r>
  <r>
    <x v="2659"/>
    <n v="591"/>
    <x v="1"/>
  </r>
  <r>
    <x v="2660"/>
    <n v="592"/>
    <x v="1"/>
  </r>
  <r>
    <x v="2661"/>
    <n v="593"/>
    <x v="1"/>
  </r>
  <r>
    <x v="2662"/>
    <n v="594"/>
    <x v="1"/>
  </r>
  <r>
    <x v="2663"/>
    <n v="595"/>
    <x v="1"/>
  </r>
  <r>
    <x v="1575"/>
    <n v="593"/>
    <x v="1"/>
  </r>
  <r>
    <x v="2664"/>
    <n v="591"/>
    <x v="1"/>
  </r>
  <r>
    <x v="1576"/>
    <n v="590"/>
    <x v="1"/>
  </r>
  <r>
    <x v="2665"/>
    <n v="589"/>
    <x v="1"/>
  </r>
  <r>
    <x v="2666"/>
    <n v="588"/>
    <x v="1"/>
  </r>
  <r>
    <x v="2667"/>
    <n v="589"/>
    <x v="1"/>
  </r>
  <r>
    <x v="2668"/>
    <n v="588"/>
    <x v="1"/>
  </r>
  <r>
    <x v="2669"/>
    <n v="589"/>
    <x v="1"/>
  </r>
  <r>
    <x v="2670"/>
    <n v="590"/>
    <x v="1"/>
  </r>
  <r>
    <x v="1579"/>
    <n v="591"/>
    <x v="1"/>
  </r>
  <r>
    <x v="2671"/>
    <n v="592"/>
    <x v="1"/>
  </r>
  <r>
    <x v="2672"/>
    <n v="593"/>
    <x v="1"/>
  </r>
  <r>
    <x v="2673"/>
    <n v="594"/>
    <x v="1"/>
  </r>
  <r>
    <x v="1584"/>
    <n v="595"/>
    <x v="1"/>
  </r>
  <r>
    <x v="1587"/>
    <n v="594"/>
    <x v="1"/>
  </r>
  <r>
    <x v="1588"/>
    <n v="591"/>
    <x v="1"/>
  </r>
  <r>
    <x v="2674"/>
    <n v="589"/>
    <x v="1"/>
  </r>
  <r>
    <x v="2675"/>
    <n v="588"/>
    <x v="1"/>
  </r>
  <r>
    <x v="2676"/>
    <n v="589"/>
    <x v="1"/>
  </r>
  <r>
    <x v="2677"/>
    <n v="590"/>
    <x v="1"/>
  </r>
  <r>
    <x v="2678"/>
    <n v="591"/>
    <x v="1"/>
  </r>
  <r>
    <x v="1591"/>
    <n v="590"/>
    <x v="1"/>
  </r>
  <r>
    <x v="2679"/>
    <n v="591"/>
    <x v="1"/>
  </r>
  <r>
    <x v="2680"/>
    <n v="592"/>
    <x v="1"/>
  </r>
  <r>
    <x v="2681"/>
    <n v="593"/>
    <x v="1"/>
  </r>
  <r>
    <x v="1594"/>
    <n v="594"/>
    <x v="1"/>
  </r>
  <r>
    <x v="2682"/>
    <n v="595"/>
    <x v="1"/>
  </r>
  <r>
    <x v="1597"/>
    <n v="593"/>
    <x v="1"/>
  </r>
  <r>
    <x v="1598"/>
    <n v="590"/>
    <x v="1"/>
  </r>
  <r>
    <x v="1599"/>
    <n v="589"/>
    <x v="1"/>
  </r>
  <r>
    <x v="2683"/>
    <n v="588"/>
    <x v="1"/>
  </r>
  <r>
    <x v="2684"/>
    <n v="587"/>
    <x v="1"/>
  </r>
  <r>
    <x v="1600"/>
    <n v="588"/>
    <x v="1"/>
  </r>
  <r>
    <x v="2685"/>
    <n v="587"/>
    <x v="1"/>
  </r>
  <r>
    <x v="1601"/>
    <n v="588"/>
    <x v="1"/>
  </r>
  <r>
    <x v="1604"/>
    <n v="589"/>
    <x v="1"/>
  </r>
  <r>
    <x v="2686"/>
    <n v="590"/>
    <x v="1"/>
  </r>
  <r>
    <x v="2687"/>
    <n v="591"/>
    <x v="1"/>
  </r>
  <r>
    <x v="2688"/>
    <n v="592"/>
    <x v="1"/>
  </r>
  <r>
    <x v="2689"/>
    <n v="593"/>
    <x v="1"/>
  </r>
  <r>
    <x v="1609"/>
    <n v="595"/>
    <x v="1"/>
  </r>
  <r>
    <x v="2690"/>
    <n v="593"/>
    <x v="1"/>
  </r>
  <r>
    <x v="2691"/>
    <n v="594"/>
    <x v="1"/>
  </r>
  <r>
    <x v="1611"/>
    <n v="592"/>
    <x v="1"/>
  </r>
  <r>
    <x v="1612"/>
    <n v="591"/>
    <x v="1"/>
  </r>
  <r>
    <x v="2692"/>
    <n v="590"/>
    <x v="1"/>
  </r>
  <r>
    <x v="1614"/>
    <n v="589"/>
    <x v="1"/>
  </r>
  <r>
    <x v="1615"/>
    <n v="588"/>
    <x v="1"/>
  </r>
  <r>
    <x v="1616"/>
    <n v="589"/>
    <x v="1"/>
  </r>
  <r>
    <x v="2693"/>
    <n v="590"/>
    <x v="1"/>
  </r>
  <r>
    <x v="2694"/>
    <n v="591"/>
    <x v="1"/>
  </r>
  <r>
    <x v="2695"/>
    <n v="592"/>
    <x v="1"/>
  </r>
  <r>
    <x v="1624"/>
    <n v="593"/>
    <x v="1"/>
  </r>
  <r>
    <x v="1625"/>
    <n v="594"/>
    <x v="1"/>
  </r>
  <r>
    <x v="1626"/>
    <n v="595"/>
    <x v="1"/>
  </r>
  <r>
    <x v="1628"/>
    <n v="594"/>
    <x v="1"/>
  </r>
  <r>
    <x v="1629"/>
    <n v="593"/>
    <x v="1"/>
  </r>
  <r>
    <x v="1630"/>
    <n v="590"/>
    <x v="1"/>
  </r>
  <r>
    <x v="2696"/>
    <n v="589"/>
    <x v="1"/>
  </r>
  <r>
    <x v="2697"/>
    <n v="590"/>
    <x v="1"/>
  </r>
  <r>
    <x v="2698"/>
    <n v="589"/>
    <x v="1"/>
  </r>
  <r>
    <x v="1633"/>
    <n v="590"/>
    <x v="1"/>
  </r>
  <r>
    <x v="2699"/>
    <n v="591"/>
    <x v="1"/>
  </r>
  <r>
    <x v="2700"/>
    <n v="592"/>
    <x v="1"/>
  </r>
  <r>
    <x v="2701"/>
    <n v="593"/>
    <x v="1"/>
  </r>
  <r>
    <x v="2702"/>
    <n v="594"/>
    <x v="1"/>
  </r>
  <r>
    <x v="2703"/>
    <n v="596"/>
    <x v="1"/>
  </r>
  <r>
    <x v="2704"/>
    <n v="594"/>
    <x v="1"/>
  </r>
  <r>
    <x v="1640"/>
    <n v="593"/>
    <x v="1"/>
  </r>
  <r>
    <x v="1641"/>
    <n v="591"/>
    <x v="1"/>
  </r>
  <r>
    <x v="1642"/>
    <n v="590"/>
    <x v="1"/>
  </r>
  <r>
    <x v="1643"/>
    <n v="589"/>
    <x v="1"/>
  </r>
  <r>
    <x v="2705"/>
    <n v="590"/>
    <x v="1"/>
  </r>
  <r>
    <x v="2706"/>
    <n v="591"/>
    <x v="1"/>
  </r>
  <r>
    <x v="2707"/>
    <n v="592"/>
    <x v="1"/>
  </r>
  <r>
    <x v="2708"/>
    <n v="593"/>
    <x v="1"/>
  </r>
  <r>
    <x v="2709"/>
    <n v="594"/>
    <x v="1"/>
  </r>
  <r>
    <x v="2710"/>
    <n v="595"/>
    <x v="1"/>
  </r>
  <r>
    <x v="1650"/>
    <n v="596"/>
    <x v="1"/>
  </r>
  <r>
    <x v="1651"/>
    <n v="595"/>
    <x v="1"/>
  </r>
  <r>
    <x v="1652"/>
    <n v="596"/>
    <x v="1"/>
  </r>
  <r>
    <x v="1653"/>
    <n v="594"/>
    <x v="1"/>
  </r>
  <r>
    <x v="2711"/>
    <n v="592"/>
    <x v="1"/>
  </r>
  <r>
    <x v="1655"/>
    <n v="591"/>
    <x v="1"/>
  </r>
  <r>
    <x v="1656"/>
    <n v="590"/>
    <x v="1"/>
  </r>
  <r>
    <x v="1657"/>
    <n v="592"/>
    <x v="1"/>
  </r>
  <r>
    <x v="1658"/>
    <n v="590"/>
    <x v="1"/>
  </r>
  <r>
    <x v="2712"/>
    <n v="589"/>
    <x v="1"/>
  </r>
  <r>
    <x v="2713"/>
    <n v="590"/>
    <x v="1"/>
  </r>
  <r>
    <x v="2714"/>
    <n v="591"/>
    <x v="1"/>
  </r>
  <r>
    <x v="2715"/>
    <n v="592"/>
    <x v="1"/>
  </r>
  <r>
    <x v="2716"/>
    <n v="593"/>
    <x v="1"/>
  </r>
  <r>
    <x v="2717"/>
    <n v="594"/>
    <x v="1"/>
  </r>
  <r>
    <x v="2718"/>
    <n v="595"/>
    <x v="1"/>
  </r>
  <r>
    <x v="1666"/>
    <n v="593"/>
    <x v="1"/>
  </r>
  <r>
    <x v="2719"/>
    <n v="592"/>
    <x v="1"/>
  </r>
  <r>
    <x v="1667"/>
    <n v="591"/>
    <x v="1"/>
  </r>
  <r>
    <x v="2720"/>
    <n v="590"/>
    <x v="1"/>
  </r>
  <r>
    <x v="2721"/>
    <n v="589"/>
    <x v="1"/>
  </r>
  <r>
    <x v="2722"/>
    <n v="590"/>
    <x v="1"/>
  </r>
  <r>
    <x v="2723"/>
    <n v="591"/>
    <x v="1"/>
  </r>
  <r>
    <x v="2724"/>
    <n v="592"/>
    <x v="1"/>
  </r>
  <r>
    <x v="1673"/>
    <n v="593"/>
    <x v="1"/>
  </r>
  <r>
    <x v="1674"/>
    <n v="594"/>
    <x v="1"/>
  </r>
  <r>
    <x v="2725"/>
    <n v="595"/>
    <x v="1"/>
  </r>
  <r>
    <x v="2726"/>
    <n v="594"/>
    <x v="1"/>
  </r>
  <r>
    <x v="1675"/>
    <n v="595"/>
    <x v="1"/>
  </r>
  <r>
    <x v="2727"/>
    <n v="596"/>
    <x v="1"/>
  </r>
  <r>
    <x v="1677"/>
    <n v="595"/>
    <x v="1"/>
  </r>
  <r>
    <x v="1678"/>
    <n v="594"/>
    <x v="1"/>
  </r>
  <r>
    <x v="2728"/>
    <n v="591"/>
    <x v="1"/>
  </r>
  <r>
    <x v="2729"/>
    <n v="590"/>
    <x v="1"/>
  </r>
  <r>
    <x v="2730"/>
    <n v="589"/>
    <x v="1"/>
  </r>
  <r>
    <x v="1681"/>
    <n v="590"/>
    <x v="1"/>
  </r>
  <r>
    <x v="2731"/>
    <n v="589"/>
    <x v="1"/>
  </r>
  <r>
    <x v="2732"/>
    <n v="590"/>
    <x v="1"/>
  </r>
  <r>
    <x v="2733"/>
    <n v="589"/>
    <x v="1"/>
  </r>
  <r>
    <x v="1683"/>
    <n v="590"/>
    <x v="1"/>
  </r>
  <r>
    <x v="2734"/>
    <n v="591"/>
    <x v="1"/>
  </r>
  <r>
    <x v="1684"/>
    <n v="592"/>
    <x v="1"/>
  </r>
  <r>
    <x v="2735"/>
    <n v="593"/>
    <x v="1"/>
  </r>
  <r>
    <x v="1685"/>
    <n v="594"/>
    <x v="1"/>
  </r>
  <r>
    <x v="2736"/>
    <n v="595"/>
    <x v="1"/>
  </r>
  <r>
    <x v="1687"/>
    <n v="596"/>
    <x v="1"/>
  </r>
  <r>
    <x v="1688"/>
    <n v="595"/>
    <x v="1"/>
  </r>
  <r>
    <x v="2737"/>
    <n v="593"/>
    <x v="1"/>
  </r>
  <r>
    <x v="1689"/>
    <n v="591"/>
    <x v="1"/>
  </r>
  <r>
    <x v="2738"/>
    <n v="590"/>
    <x v="1"/>
  </r>
  <r>
    <x v="2739"/>
    <n v="589"/>
    <x v="1"/>
  </r>
  <r>
    <x v="1692"/>
    <n v="588"/>
    <x v="1"/>
  </r>
  <r>
    <x v="2740"/>
    <n v="589"/>
    <x v="1"/>
  </r>
  <r>
    <x v="2741"/>
    <n v="588"/>
    <x v="1"/>
  </r>
  <r>
    <x v="2742"/>
    <n v="589"/>
    <x v="1"/>
  </r>
  <r>
    <x v="2743"/>
    <n v="590"/>
    <x v="1"/>
  </r>
  <r>
    <x v="2744"/>
    <n v="589"/>
    <x v="1"/>
  </r>
  <r>
    <x v="1696"/>
    <n v="590"/>
    <x v="1"/>
  </r>
  <r>
    <x v="2745"/>
    <n v="591"/>
    <x v="1"/>
  </r>
  <r>
    <x v="2746"/>
    <n v="592"/>
    <x v="1"/>
  </r>
  <r>
    <x v="2747"/>
    <n v="593"/>
    <x v="1"/>
  </r>
  <r>
    <x v="1702"/>
    <n v="591"/>
    <x v="1"/>
  </r>
  <r>
    <x v="1703"/>
    <n v="590"/>
    <x v="1"/>
  </r>
  <r>
    <x v="1705"/>
    <n v="589"/>
    <x v="1"/>
  </r>
  <r>
    <x v="2748"/>
    <n v="588"/>
    <x v="1"/>
  </r>
  <r>
    <x v="2749"/>
    <n v="589"/>
    <x v="1"/>
  </r>
  <r>
    <x v="2750"/>
    <n v="588"/>
    <x v="1"/>
  </r>
  <r>
    <x v="1709"/>
    <n v="589"/>
    <x v="1"/>
  </r>
  <r>
    <x v="2751"/>
    <n v="590"/>
    <x v="1"/>
  </r>
  <r>
    <x v="2752"/>
    <n v="591"/>
    <x v="1"/>
  </r>
  <r>
    <x v="2753"/>
    <n v="592"/>
    <x v="1"/>
  </r>
  <r>
    <x v="1714"/>
    <n v="593"/>
    <x v="1"/>
  </r>
  <r>
    <x v="2754"/>
    <n v="594"/>
    <x v="1"/>
  </r>
  <r>
    <x v="1719"/>
    <n v="593"/>
    <x v="1"/>
  </r>
  <r>
    <x v="2755"/>
    <n v="590"/>
    <x v="1"/>
  </r>
  <r>
    <x v="1721"/>
    <n v="588"/>
    <x v="1"/>
  </r>
  <r>
    <x v="1723"/>
    <n v="589"/>
    <x v="1"/>
  </r>
  <r>
    <x v="1724"/>
    <n v="588"/>
    <x v="1"/>
  </r>
  <r>
    <x v="2756"/>
    <n v="589"/>
    <x v="1"/>
  </r>
  <r>
    <x v="2757"/>
    <n v="587"/>
    <x v="1"/>
  </r>
  <r>
    <x v="2758"/>
    <n v="588"/>
    <x v="1"/>
  </r>
  <r>
    <x v="2759"/>
    <n v="587"/>
    <x v="1"/>
  </r>
  <r>
    <x v="2760"/>
    <n v="588"/>
    <x v="1"/>
  </r>
  <r>
    <x v="1726"/>
    <n v="589"/>
    <x v="1"/>
  </r>
  <r>
    <x v="1730"/>
    <n v="590"/>
    <x v="1"/>
  </r>
  <r>
    <x v="1731"/>
    <n v="591"/>
    <x v="1"/>
  </r>
  <r>
    <x v="2761"/>
    <n v="592"/>
    <x v="1"/>
  </r>
  <r>
    <x v="1734"/>
    <n v="593"/>
    <x v="1"/>
  </r>
  <r>
    <x v="2762"/>
    <n v="594"/>
    <x v="1"/>
  </r>
  <r>
    <x v="2763"/>
    <n v="595"/>
    <x v="1"/>
  </r>
  <r>
    <x v="2764"/>
    <n v="594"/>
    <x v="1"/>
  </r>
  <r>
    <x v="1737"/>
    <n v="593"/>
    <x v="1"/>
  </r>
  <r>
    <x v="2765"/>
    <n v="592"/>
    <x v="1"/>
  </r>
  <r>
    <x v="1738"/>
    <n v="591"/>
    <x v="1"/>
  </r>
  <r>
    <x v="1739"/>
    <n v="590"/>
    <x v="1"/>
  </r>
  <r>
    <x v="2766"/>
    <n v="589"/>
    <x v="1"/>
  </r>
  <r>
    <x v="1740"/>
    <n v="588"/>
    <x v="1"/>
  </r>
  <r>
    <x v="2767"/>
    <n v="589"/>
    <x v="1"/>
  </r>
  <r>
    <x v="1742"/>
    <n v="588"/>
    <x v="1"/>
  </r>
  <r>
    <x v="2768"/>
    <n v="589"/>
    <x v="1"/>
  </r>
  <r>
    <x v="2769"/>
    <n v="590"/>
    <x v="1"/>
  </r>
  <r>
    <x v="2770"/>
    <n v="591"/>
    <x v="1"/>
  </r>
  <r>
    <x v="2771"/>
    <n v="592"/>
    <x v="1"/>
  </r>
  <r>
    <x v="2772"/>
    <n v="593"/>
    <x v="1"/>
  </r>
  <r>
    <x v="1749"/>
    <n v="594"/>
    <x v="1"/>
  </r>
  <r>
    <x v="2773"/>
    <n v="593"/>
    <x v="1"/>
  </r>
  <r>
    <x v="1750"/>
    <n v="592"/>
    <x v="1"/>
  </r>
  <r>
    <x v="1751"/>
    <n v="591"/>
    <x v="1"/>
  </r>
  <r>
    <x v="2774"/>
    <n v="589"/>
    <x v="1"/>
  </r>
  <r>
    <x v="1752"/>
    <n v="588"/>
    <x v="1"/>
  </r>
  <r>
    <x v="1753"/>
    <n v="587"/>
    <x v="1"/>
  </r>
  <r>
    <x v="2775"/>
    <n v="588"/>
    <x v="1"/>
  </r>
  <r>
    <x v="2776"/>
    <n v="587"/>
    <x v="1"/>
  </r>
  <r>
    <x v="2777"/>
    <n v="588"/>
    <x v="1"/>
  </r>
  <r>
    <x v="2778"/>
    <n v="589"/>
    <x v="1"/>
  </r>
  <r>
    <x v="2779"/>
    <n v="590"/>
    <x v="1"/>
  </r>
  <r>
    <x v="1757"/>
    <n v="591"/>
    <x v="1"/>
  </r>
  <r>
    <x v="2780"/>
    <n v="592"/>
    <x v="1"/>
  </r>
  <r>
    <x v="1760"/>
    <n v="593"/>
    <x v="1"/>
  </r>
  <r>
    <x v="2781"/>
    <n v="594"/>
    <x v="1"/>
  </r>
  <r>
    <x v="1763"/>
    <n v="592"/>
    <x v="1"/>
  </r>
  <r>
    <x v="1764"/>
    <n v="591"/>
    <x v="1"/>
  </r>
  <r>
    <x v="1765"/>
    <n v="588"/>
    <x v="1"/>
  </r>
  <r>
    <x v="1767"/>
    <n v="587"/>
    <x v="1"/>
  </r>
  <r>
    <x v="2782"/>
    <n v="619"/>
    <x v="2"/>
  </r>
  <r>
    <x v="1770"/>
    <n v="618"/>
    <x v="2"/>
  </r>
  <r>
    <x v="1773"/>
    <n v="619"/>
    <x v="2"/>
  </r>
  <r>
    <x v="1774"/>
    <n v="618"/>
    <x v="2"/>
  </r>
  <r>
    <x v="2783"/>
    <n v="619"/>
    <x v="2"/>
  </r>
  <r>
    <x v="2784"/>
    <n v="620"/>
    <x v="2"/>
  </r>
  <r>
    <x v="2785"/>
    <n v="619"/>
    <x v="2"/>
  </r>
  <r>
    <x v="1776"/>
    <n v="620"/>
    <x v="2"/>
  </r>
  <r>
    <x v="2786"/>
    <n v="621"/>
    <x v="2"/>
  </r>
  <r>
    <x v="2787"/>
    <n v="620"/>
    <x v="2"/>
  </r>
  <r>
    <x v="8"/>
    <n v="619"/>
    <x v="2"/>
  </r>
  <r>
    <x v="1779"/>
    <n v="620"/>
    <x v="2"/>
  </r>
  <r>
    <x v="9"/>
    <n v="619"/>
    <x v="2"/>
  </r>
  <r>
    <x v="10"/>
    <n v="618"/>
    <x v="2"/>
  </r>
  <r>
    <x v="2788"/>
    <n v="617"/>
    <x v="2"/>
  </r>
  <r>
    <x v="1781"/>
    <n v="618"/>
    <x v="2"/>
  </r>
  <r>
    <x v="2789"/>
    <n v="617"/>
    <x v="2"/>
  </r>
  <r>
    <x v="13"/>
    <n v="618"/>
    <x v="2"/>
  </r>
  <r>
    <x v="1784"/>
    <n v="619"/>
    <x v="2"/>
  </r>
  <r>
    <x v="17"/>
    <n v="620"/>
    <x v="2"/>
  </r>
  <r>
    <x v="1788"/>
    <n v="619"/>
    <x v="2"/>
  </r>
  <r>
    <x v="2790"/>
    <n v="620"/>
    <x v="2"/>
  </r>
  <r>
    <x v="26"/>
    <n v="619"/>
    <x v="2"/>
  </r>
  <r>
    <x v="27"/>
    <n v="618"/>
    <x v="2"/>
  </r>
  <r>
    <x v="2791"/>
    <n v="617"/>
    <x v="2"/>
  </r>
  <r>
    <x v="1789"/>
    <n v="616"/>
    <x v="2"/>
  </r>
  <r>
    <x v="2792"/>
    <n v="617"/>
    <x v="2"/>
  </r>
  <r>
    <x v="2793"/>
    <n v="618"/>
    <x v="2"/>
  </r>
  <r>
    <x v="2794"/>
    <n v="619"/>
    <x v="2"/>
  </r>
  <r>
    <x v="2795"/>
    <n v="620"/>
    <x v="2"/>
  </r>
  <r>
    <x v="35"/>
    <n v="621"/>
    <x v="2"/>
  </r>
  <r>
    <x v="36"/>
    <n v="620"/>
    <x v="2"/>
  </r>
  <r>
    <x v="39"/>
    <n v="621"/>
    <x v="2"/>
  </r>
  <r>
    <x v="40"/>
    <n v="620"/>
    <x v="2"/>
  </r>
  <r>
    <x v="42"/>
    <n v="619"/>
    <x v="2"/>
  </r>
  <r>
    <x v="43"/>
    <n v="618"/>
    <x v="2"/>
  </r>
  <r>
    <x v="2796"/>
    <n v="619"/>
    <x v="2"/>
  </r>
  <r>
    <x v="2797"/>
    <n v="617"/>
    <x v="2"/>
  </r>
  <r>
    <x v="2798"/>
    <n v="618"/>
    <x v="2"/>
  </r>
  <r>
    <x v="2799"/>
    <n v="617"/>
    <x v="2"/>
  </r>
  <r>
    <x v="2800"/>
    <n v="618"/>
    <x v="2"/>
  </r>
  <r>
    <x v="2801"/>
    <n v="619"/>
    <x v="2"/>
  </r>
  <r>
    <x v="46"/>
    <n v="618"/>
    <x v="2"/>
  </r>
  <r>
    <x v="1799"/>
    <n v="619"/>
    <x v="2"/>
  </r>
  <r>
    <x v="47"/>
    <n v="620"/>
    <x v="2"/>
  </r>
  <r>
    <x v="48"/>
    <n v="621"/>
    <x v="2"/>
  </r>
  <r>
    <x v="50"/>
    <n v="620"/>
    <x v="2"/>
  </r>
  <r>
    <x v="51"/>
    <n v="622"/>
    <x v="2"/>
  </r>
  <r>
    <x v="2802"/>
    <n v="620"/>
    <x v="2"/>
  </r>
  <r>
    <x v="2803"/>
    <n v="621"/>
    <x v="2"/>
  </r>
  <r>
    <x v="54"/>
    <n v="618"/>
    <x v="2"/>
  </r>
  <r>
    <x v="1805"/>
    <n v="617"/>
    <x v="2"/>
  </r>
  <r>
    <x v="1806"/>
    <n v="616"/>
    <x v="2"/>
  </r>
  <r>
    <x v="2804"/>
    <n v="617"/>
    <x v="2"/>
  </r>
  <r>
    <x v="2805"/>
    <n v="618"/>
    <x v="2"/>
  </r>
  <r>
    <x v="1809"/>
    <n v="619"/>
    <x v="2"/>
  </r>
  <r>
    <x v="1810"/>
    <n v="618"/>
    <x v="2"/>
  </r>
  <r>
    <x v="60"/>
    <n v="619"/>
    <x v="2"/>
  </r>
  <r>
    <x v="2806"/>
    <n v="618"/>
    <x v="2"/>
  </r>
  <r>
    <x v="2807"/>
    <n v="619"/>
    <x v="2"/>
  </r>
  <r>
    <x v="61"/>
    <n v="620"/>
    <x v="2"/>
  </r>
  <r>
    <x v="1811"/>
    <n v="619"/>
    <x v="2"/>
  </r>
  <r>
    <x v="1813"/>
    <n v="620"/>
    <x v="2"/>
  </r>
  <r>
    <x v="65"/>
    <n v="621"/>
    <x v="2"/>
  </r>
  <r>
    <x v="66"/>
    <n v="620"/>
    <x v="2"/>
  </r>
  <r>
    <x v="2808"/>
    <n v="622"/>
    <x v="2"/>
  </r>
  <r>
    <x v="2809"/>
    <n v="620"/>
    <x v="2"/>
  </r>
  <r>
    <x v="69"/>
    <n v="619"/>
    <x v="2"/>
  </r>
  <r>
    <x v="70"/>
    <n v="618"/>
    <x v="2"/>
  </r>
  <r>
    <x v="71"/>
    <n v="617"/>
    <x v="2"/>
  </r>
  <r>
    <x v="1817"/>
    <n v="618"/>
    <x v="2"/>
  </r>
  <r>
    <x v="1819"/>
    <n v="619"/>
    <x v="2"/>
  </r>
  <r>
    <x v="79"/>
    <n v="620"/>
    <x v="2"/>
  </r>
  <r>
    <x v="1821"/>
    <n v="621"/>
    <x v="2"/>
  </r>
  <r>
    <x v="81"/>
    <n v="620"/>
    <x v="2"/>
  </r>
  <r>
    <x v="83"/>
    <n v="621"/>
    <x v="2"/>
  </r>
  <r>
    <x v="86"/>
    <n v="620"/>
    <x v="2"/>
  </r>
  <r>
    <x v="87"/>
    <n v="621"/>
    <x v="2"/>
  </r>
  <r>
    <x v="2810"/>
    <n v="620"/>
    <x v="2"/>
  </r>
  <r>
    <x v="88"/>
    <n v="619"/>
    <x v="2"/>
  </r>
  <r>
    <x v="89"/>
    <n v="618"/>
    <x v="2"/>
  </r>
  <r>
    <x v="1825"/>
    <n v="617"/>
    <x v="2"/>
  </r>
  <r>
    <x v="95"/>
    <n v="618"/>
    <x v="2"/>
  </r>
  <r>
    <x v="2811"/>
    <n v="617"/>
    <x v="2"/>
  </r>
  <r>
    <x v="1826"/>
    <n v="618"/>
    <x v="2"/>
  </r>
  <r>
    <x v="1827"/>
    <n v="619"/>
    <x v="2"/>
  </r>
  <r>
    <x v="96"/>
    <n v="618"/>
    <x v="2"/>
  </r>
  <r>
    <x v="2812"/>
    <n v="619"/>
    <x v="2"/>
  </r>
  <r>
    <x v="98"/>
    <n v="621"/>
    <x v="2"/>
  </r>
  <r>
    <x v="99"/>
    <n v="620"/>
    <x v="2"/>
  </r>
  <r>
    <x v="100"/>
    <n v="621"/>
    <x v="2"/>
  </r>
  <r>
    <x v="2813"/>
    <n v="622"/>
    <x v="2"/>
  </r>
  <r>
    <x v="1828"/>
    <n v="621"/>
    <x v="2"/>
  </r>
  <r>
    <x v="101"/>
    <n v="622"/>
    <x v="2"/>
  </r>
  <r>
    <x v="102"/>
    <n v="620"/>
    <x v="2"/>
  </r>
  <r>
    <x v="1829"/>
    <n v="621"/>
    <x v="2"/>
  </r>
  <r>
    <x v="106"/>
    <n v="620"/>
    <x v="2"/>
  </r>
  <r>
    <x v="107"/>
    <n v="618"/>
    <x v="2"/>
  </r>
  <r>
    <x v="2814"/>
    <n v="617"/>
    <x v="2"/>
  </r>
  <r>
    <x v="2815"/>
    <n v="616"/>
    <x v="2"/>
  </r>
  <r>
    <x v="2816"/>
    <n v="617"/>
    <x v="2"/>
  </r>
  <r>
    <x v="2817"/>
    <n v="618"/>
    <x v="2"/>
  </r>
  <r>
    <x v="113"/>
    <n v="619"/>
    <x v="2"/>
  </r>
  <r>
    <x v="115"/>
    <n v="620"/>
    <x v="2"/>
  </r>
  <r>
    <x v="1835"/>
    <n v="621"/>
    <x v="2"/>
  </r>
  <r>
    <x v="116"/>
    <n v="620"/>
    <x v="2"/>
  </r>
  <r>
    <x v="2818"/>
    <n v="621"/>
    <x v="2"/>
  </r>
  <r>
    <x v="2819"/>
    <n v="620"/>
    <x v="2"/>
  </r>
  <r>
    <x v="117"/>
    <n v="621"/>
    <x v="2"/>
  </r>
  <r>
    <x v="121"/>
    <n v="620"/>
    <x v="2"/>
  </r>
  <r>
    <x v="124"/>
    <n v="618"/>
    <x v="2"/>
  </r>
  <r>
    <x v="2820"/>
    <n v="617"/>
    <x v="2"/>
  </r>
  <r>
    <x v="126"/>
    <n v="616"/>
    <x v="2"/>
  </r>
  <r>
    <x v="1838"/>
    <n v="617"/>
    <x v="2"/>
  </r>
  <r>
    <x v="2821"/>
    <n v="618"/>
    <x v="2"/>
  </r>
  <r>
    <x v="2822"/>
    <n v="617"/>
    <x v="2"/>
  </r>
  <r>
    <x v="1840"/>
    <n v="618"/>
    <x v="2"/>
  </r>
  <r>
    <x v="127"/>
    <n v="620"/>
    <x v="2"/>
  </r>
  <r>
    <x v="128"/>
    <n v="619"/>
    <x v="2"/>
  </r>
  <r>
    <x v="1843"/>
    <n v="621"/>
    <x v="2"/>
  </r>
  <r>
    <x v="129"/>
    <n v="620"/>
    <x v="2"/>
  </r>
  <r>
    <x v="130"/>
    <n v="621"/>
    <x v="2"/>
  </r>
  <r>
    <x v="135"/>
    <n v="620"/>
    <x v="2"/>
  </r>
  <r>
    <x v="136"/>
    <n v="621"/>
    <x v="2"/>
  </r>
  <r>
    <x v="137"/>
    <n v="619"/>
    <x v="2"/>
  </r>
  <r>
    <x v="2823"/>
    <n v="620"/>
    <x v="2"/>
  </r>
  <r>
    <x v="139"/>
    <n v="619"/>
    <x v="2"/>
  </r>
  <r>
    <x v="140"/>
    <n v="618"/>
    <x v="2"/>
  </r>
  <r>
    <x v="2824"/>
    <n v="617"/>
    <x v="2"/>
  </r>
  <r>
    <x v="145"/>
    <n v="618"/>
    <x v="2"/>
  </r>
  <r>
    <x v="146"/>
    <n v="619"/>
    <x v="2"/>
  </r>
  <r>
    <x v="148"/>
    <n v="618"/>
    <x v="2"/>
  </r>
  <r>
    <x v="1849"/>
    <n v="620"/>
    <x v="2"/>
  </r>
  <r>
    <x v="149"/>
    <n v="619"/>
    <x v="2"/>
  </r>
  <r>
    <x v="2825"/>
    <n v="620"/>
    <x v="2"/>
  </r>
  <r>
    <x v="150"/>
    <n v="619"/>
    <x v="2"/>
  </r>
  <r>
    <x v="151"/>
    <n v="620"/>
    <x v="2"/>
  </r>
  <r>
    <x v="1850"/>
    <n v="621"/>
    <x v="2"/>
  </r>
  <r>
    <x v="154"/>
    <n v="620"/>
    <x v="2"/>
  </r>
  <r>
    <x v="161"/>
    <n v="619"/>
    <x v="2"/>
  </r>
  <r>
    <x v="162"/>
    <n v="618"/>
    <x v="2"/>
  </r>
  <r>
    <x v="163"/>
    <n v="617"/>
    <x v="2"/>
  </r>
  <r>
    <x v="2826"/>
    <n v="616"/>
    <x v="2"/>
  </r>
  <r>
    <x v="1852"/>
    <n v="617"/>
    <x v="2"/>
  </r>
  <r>
    <x v="165"/>
    <n v="616"/>
    <x v="2"/>
  </r>
  <r>
    <x v="2827"/>
    <n v="617"/>
    <x v="2"/>
  </r>
  <r>
    <x v="166"/>
    <n v="616"/>
    <x v="2"/>
  </r>
  <r>
    <x v="2828"/>
    <n v="617"/>
    <x v="2"/>
  </r>
  <r>
    <x v="1854"/>
    <n v="619"/>
    <x v="2"/>
  </r>
  <r>
    <x v="2829"/>
    <n v="618"/>
    <x v="2"/>
  </r>
  <r>
    <x v="1855"/>
    <n v="620"/>
    <x v="2"/>
  </r>
  <r>
    <x v="2830"/>
    <n v="621"/>
    <x v="2"/>
  </r>
  <r>
    <x v="170"/>
    <n v="620"/>
    <x v="2"/>
  </r>
  <r>
    <x v="171"/>
    <n v="621"/>
    <x v="2"/>
  </r>
  <r>
    <x v="175"/>
    <n v="620"/>
    <x v="2"/>
  </r>
  <r>
    <x v="2831"/>
    <n v="621"/>
    <x v="2"/>
  </r>
  <r>
    <x v="177"/>
    <n v="620"/>
    <x v="2"/>
  </r>
  <r>
    <x v="178"/>
    <n v="621"/>
    <x v="2"/>
  </r>
  <r>
    <x v="179"/>
    <n v="618"/>
    <x v="2"/>
  </r>
  <r>
    <x v="2832"/>
    <n v="617"/>
    <x v="2"/>
  </r>
  <r>
    <x v="1858"/>
    <n v="618"/>
    <x v="2"/>
  </r>
  <r>
    <x v="183"/>
    <n v="617"/>
    <x v="2"/>
  </r>
  <r>
    <x v="1859"/>
    <n v="618"/>
    <x v="2"/>
  </r>
  <r>
    <x v="1860"/>
    <n v="617"/>
    <x v="2"/>
  </r>
  <r>
    <x v="1861"/>
    <n v="618"/>
    <x v="2"/>
  </r>
  <r>
    <x v="187"/>
    <n v="619"/>
    <x v="2"/>
  </r>
  <r>
    <x v="188"/>
    <n v="620"/>
    <x v="2"/>
  </r>
  <r>
    <x v="1865"/>
    <n v="621"/>
    <x v="2"/>
  </r>
  <r>
    <x v="193"/>
    <n v="620"/>
    <x v="2"/>
  </r>
  <r>
    <x v="196"/>
    <n v="619"/>
    <x v="2"/>
  </r>
  <r>
    <x v="197"/>
    <n v="617"/>
    <x v="2"/>
  </r>
  <r>
    <x v="201"/>
    <n v="618"/>
    <x v="2"/>
  </r>
  <r>
    <x v="202"/>
    <n v="617"/>
    <x v="2"/>
  </r>
  <r>
    <x v="204"/>
    <n v="616"/>
    <x v="2"/>
  </r>
  <r>
    <x v="1870"/>
    <n v="617"/>
    <x v="2"/>
  </r>
  <r>
    <x v="205"/>
    <n v="618"/>
    <x v="2"/>
  </r>
  <r>
    <x v="206"/>
    <n v="617"/>
    <x v="2"/>
  </r>
  <r>
    <x v="1871"/>
    <n v="619"/>
    <x v="2"/>
  </r>
  <r>
    <x v="2833"/>
    <n v="617"/>
    <x v="2"/>
  </r>
  <r>
    <x v="1872"/>
    <n v="619"/>
    <x v="2"/>
  </r>
  <r>
    <x v="2834"/>
    <n v="620"/>
    <x v="2"/>
  </r>
  <r>
    <x v="210"/>
    <n v="621"/>
    <x v="2"/>
  </r>
  <r>
    <x v="213"/>
    <n v="620"/>
    <x v="2"/>
  </r>
  <r>
    <x v="2835"/>
    <n v="621"/>
    <x v="2"/>
  </r>
  <r>
    <x v="214"/>
    <n v="620"/>
    <x v="2"/>
  </r>
  <r>
    <x v="216"/>
    <n v="621"/>
    <x v="2"/>
  </r>
  <r>
    <x v="217"/>
    <n v="619"/>
    <x v="2"/>
  </r>
  <r>
    <x v="218"/>
    <n v="618"/>
    <x v="2"/>
  </r>
  <r>
    <x v="1874"/>
    <n v="617"/>
    <x v="2"/>
  </r>
  <r>
    <x v="1875"/>
    <n v="616"/>
    <x v="2"/>
  </r>
  <r>
    <x v="1876"/>
    <n v="617"/>
    <x v="2"/>
  </r>
  <r>
    <x v="221"/>
    <n v="618"/>
    <x v="2"/>
  </r>
  <r>
    <x v="223"/>
    <n v="617"/>
    <x v="2"/>
  </r>
  <r>
    <x v="224"/>
    <n v="618"/>
    <x v="2"/>
  </r>
  <r>
    <x v="1877"/>
    <n v="617"/>
    <x v="2"/>
  </r>
  <r>
    <x v="225"/>
    <n v="618"/>
    <x v="2"/>
  </r>
  <r>
    <x v="226"/>
    <n v="619"/>
    <x v="2"/>
  </r>
  <r>
    <x v="1878"/>
    <n v="618"/>
    <x v="2"/>
  </r>
  <r>
    <x v="2836"/>
    <n v="619"/>
    <x v="2"/>
  </r>
  <r>
    <x v="2837"/>
    <n v="618"/>
    <x v="2"/>
  </r>
  <r>
    <x v="1879"/>
    <n v="619"/>
    <x v="2"/>
  </r>
  <r>
    <x v="2838"/>
    <n v="620"/>
    <x v="2"/>
  </r>
  <r>
    <x v="228"/>
    <n v="621"/>
    <x v="2"/>
  </r>
  <r>
    <x v="229"/>
    <n v="620"/>
    <x v="2"/>
  </r>
  <r>
    <x v="2839"/>
    <n v="621"/>
    <x v="2"/>
  </r>
  <r>
    <x v="232"/>
    <n v="620"/>
    <x v="2"/>
  </r>
  <r>
    <x v="233"/>
    <n v="621"/>
    <x v="2"/>
  </r>
  <r>
    <x v="1881"/>
    <n v="620"/>
    <x v="2"/>
  </r>
  <r>
    <x v="234"/>
    <n v="621"/>
    <x v="2"/>
  </r>
  <r>
    <x v="235"/>
    <n v="619"/>
    <x v="2"/>
  </r>
  <r>
    <x v="236"/>
    <n v="618"/>
    <x v="2"/>
  </r>
  <r>
    <x v="2840"/>
    <n v="619"/>
    <x v="2"/>
  </r>
  <r>
    <x v="237"/>
    <n v="617"/>
    <x v="2"/>
  </r>
  <r>
    <x v="2841"/>
    <n v="616"/>
    <x v="2"/>
  </r>
  <r>
    <x v="2842"/>
    <n v="617"/>
    <x v="2"/>
  </r>
  <r>
    <x v="2843"/>
    <n v="618"/>
    <x v="2"/>
  </r>
  <r>
    <x v="1884"/>
    <n v="619"/>
    <x v="2"/>
  </r>
  <r>
    <x v="2844"/>
    <n v="618"/>
    <x v="2"/>
  </r>
  <r>
    <x v="1886"/>
    <n v="619"/>
    <x v="2"/>
  </r>
  <r>
    <x v="1887"/>
    <n v="620"/>
    <x v="2"/>
  </r>
  <r>
    <x v="243"/>
    <n v="621"/>
    <x v="2"/>
  </r>
  <r>
    <x v="246"/>
    <n v="620"/>
    <x v="2"/>
  </r>
  <r>
    <x v="2845"/>
    <n v="621"/>
    <x v="2"/>
  </r>
  <r>
    <x v="1889"/>
    <n v="620"/>
    <x v="2"/>
  </r>
  <r>
    <x v="2846"/>
    <n v="619"/>
    <x v="2"/>
  </r>
  <r>
    <x v="1890"/>
    <n v="621"/>
    <x v="2"/>
  </r>
  <r>
    <x v="248"/>
    <n v="619"/>
    <x v="2"/>
  </r>
  <r>
    <x v="250"/>
    <n v="617"/>
    <x v="2"/>
  </r>
  <r>
    <x v="1891"/>
    <n v="618"/>
    <x v="2"/>
  </r>
  <r>
    <x v="251"/>
    <n v="616"/>
    <x v="2"/>
  </r>
  <r>
    <x v="252"/>
    <n v="617"/>
    <x v="2"/>
  </r>
  <r>
    <x v="253"/>
    <n v="618"/>
    <x v="2"/>
  </r>
  <r>
    <x v="255"/>
    <n v="617"/>
    <x v="2"/>
  </r>
  <r>
    <x v="2847"/>
    <n v="618"/>
    <x v="2"/>
  </r>
  <r>
    <x v="257"/>
    <n v="617"/>
    <x v="2"/>
  </r>
  <r>
    <x v="1893"/>
    <n v="618"/>
    <x v="2"/>
  </r>
  <r>
    <x v="2848"/>
    <n v="619"/>
    <x v="2"/>
  </r>
  <r>
    <x v="1895"/>
    <n v="620"/>
    <x v="2"/>
  </r>
  <r>
    <x v="261"/>
    <n v="621"/>
    <x v="2"/>
  </r>
  <r>
    <x v="265"/>
    <n v="619"/>
    <x v="2"/>
  </r>
  <r>
    <x v="266"/>
    <n v="621"/>
    <x v="2"/>
  </r>
  <r>
    <x v="267"/>
    <n v="620"/>
    <x v="2"/>
  </r>
  <r>
    <x v="268"/>
    <n v="619"/>
    <x v="2"/>
  </r>
  <r>
    <x v="270"/>
    <n v="618"/>
    <x v="2"/>
  </r>
  <r>
    <x v="271"/>
    <n v="617"/>
    <x v="2"/>
  </r>
  <r>
    <x v="2849"/>
    <n v="616"/>
    <x v="2"/>
  </r>
  <r>
    <x v="272"/>
    <n v="617"/>
    <x v="2"/>
  </r>
  <r>
    <x v="1897"/>
    <n v="616"/>
    <x v="2"/>
  </r>
  <r>
    <x v="2850"/>
    <n v="617"/>
    <x v="2"/>
  </r>
  <r>
    <x v="2851"/>
    <n v="616"/>
    <x v="2"/>
  </r>
  <r>
    <x v="2852"/>
    <n v="618"/>
    <x v="2"/>
  </r>
  <r>
    <x v="273"/>
    <n v="617"/>
    <x v="2"/>
  </r>
  <r>
    <x v="1900"/>
    <n v="618"/>
    <x v="2"/>
  </r>
  <r>
    <x v="2853"/>
    <n v="619"/>
    <x v="2"/>
  </r>
  <r>
    <x v="2854"/>
    <n v="618"/>
    <x v="2"/>
  </r>
  <r>
    <x v="275"/>
    <n v="619"/>
    <x v="2"/>
  </r>
  <r>
    <x v="2855"/>
    <n v="620"/>
    <x v="2"/>
  </r>
  <r>
    <x v="276"/>
    <n v="619"/>
    <x v="2"/>
  </r>
  <r>
    <x v="277"/>
    <n v="620"/>
    <x v="2"/>
  </r>
  <r>
    <x v="2856"/>
    <n v="621"/>
    <x v="2"/>
  </r>
  <r>
    <x v="1903"/>
    <n v="620"/>
    <x v="2"/>
  </r>
  <r>
    <x v="283"/>
    <n v="621"/>
    <x v="2"/>
  </r>
  <r>
    <x v="1904"/>
    <n v="620"/>
    <x v="2"/>
  </r>
  <r>
    <x v="285"/>
    <n v="619"/>
    <x v="2"/>
  </r>
  <r>
    <x v="287"/>
    <n v="617"/>
    <x v="2"/>
  </r>
  <r>
    <x v="288"/>
    <n v="618"/>
    <x v="2"/>
  </r>
  <r>
    <x v="289"/>
    <n v="617"/>
    <x v="2"/>
  </r>
  <r>
    <x v="290"/>
    <n v="618"/>
    <x v="2"/>
  </r>
  <r>
    <x v="2857"/>
    <n v="619"/>
    <x v="2"/>
  </r>
  <r>
    <x v="1907"/>
    <n v="618"/>
    <x v="2"/>
  </r>
  <r>
    <x v="293"/>
    <n v="619"/>
    <x v="2"/>
  </r>
  <r>
    <x v="1908"/>
    <n v="620"/>
    <x v="2"/>
  </r>
  <r>
    <x v="2858"/>
    <n v="621"/>
    <x v="2"/>
  </r>
  <r>
    <x v="298"/>
    <n v="622"/>
    <x v="2"/>
  </r>
  <r>
    <x v="2859"/>
    <n v="621"/>
    <x v="2"/>
  </r>
  <r>
    <x v="1909"/>
    <n v="620"/>
    <x v="2"/>
  </r>
  <r>
    <x v="300"/>
    <n v="619"/>
    <x v="2"/>
  </r>
  <r>
    <x v="301"/>
    <n v="621"/>
    <x v="2"/>
  </r>
  <r>
    <x v="302"/>
    <n v="619"/>
    <x v="2"/>
  </r>
  <r>
    <x v="304"/>
    <n v="617"/>
    <x v="2"/>
  </r>
  <r>
    <x v="1911"/>
    <n v="618"/>
    <x v="2"/>
  </r>
  <r>
    <x v="1912"/>
    <n v="617"/>
    <x v="2"/>
  </r>
  <r>
    <x v="306"/>
    <n v="616"/>
    <x v="2"/>
  </r>
  <r>
    <x v="307"/>
    <n v="618"/>
    <x v="2"/>
  </r>
  <r>
    <x v="308"/>
    <n v="617"/>
    <x v="2"/>
  </r>
  <r>
    <x v="309"/>
    <n v="618"/>
    <x v="2"/>
  </r>
  <r>
    <x v="1915"/>
    <n v="619"/>
    <x v="2"/>
  </r>
  <r>
    <x v="2860"/>
    <n v="620"/>
    <x v="2"/>
  </r>
  <r>
    <x v="1917"/>
    <n v="621"/>
    <x v="2"/>
  </r>
  <r>
    <x v="317"/>
    <n v="620"/>
    <x v="2"/>
  </r>
  <r>
    <x v="2861"/>
    <n v="621"/>
    <x v="2"/>
  </r>
  <r>
    <x v="318"/>
    <n v="619"/>
    <x v="2"/>
  </r>
  <r>
    <x v="319"/>
    <n v="620"/>
    <x v="2"/>
  </r>
  <r>
    <x v="321"/>
    <n v="619"/>
    <x v="2"/>
  </r>
  <r>
    <x v="322"/>
    <n v="618"/>
    <x v="2"/>
  </r>
  <r>
    <x v="323"/>
    <n v="617"/>
    <x v="2"/>
  </r>
  <r>
    <x v="324"/>
    <n v="618"/>
    <x v="2"/>
  </r>
  <r>
    <x v="326"/>
    <n v="617"/>
    <x v="2"/>
  </r>
  <r>
    <x v="2862"/>
    <n v="618"/>
    <x v="2"/>
  </r>
  <r>
    <x v="2863"/>
    <n v="617"/>
    <x v="2"/>
  </r>
  <r>
    <x v="327"/>
    <n v="618"/>
    <x v="2"/>
  </r>
  <r>
    <x v="1921"/>
    <n v="619"/>
    <x v="2"/>
  </r>
  <r>
    <x v="1923"/>
    <n v="620"/>
    <x v="2"/>
  </r>
  <r>
    <x v="328"/>
    <n v="621"/>
    <x v="2"/>
  </r>
  <r>
    <x v="2864"/>
    <n v="620"/>
    <x v="2"/>
  </r>
  <r>
    <x v="329"/>
    <n v="621"/>
    <x v="2"/>
  </r>
  <r>
    <x v="330"/>
    <n v="620"/>
    <x v="2"/>
  </r>
  <r>
    <x v="331"/>
    <n v="621"/>
    <x v="2"/>
  </r>
  <r>
    <x v="1924"/>
    <n v="620"/>
    <x v="2"/>
  </r>
  <r>
    <x v="333"/>
    <n v="619"/>
    <x v="2"/>
  </r>
  <r>
    <x v="334"/>
    <n v="620"/>
    <x v="2"/>
  </r>
  <r>
    <x v="1925"/>
    <n v="621"/>
    <x v="2"/>
  </r>
  <r>
    <x v="335"/>
    <n v="619"/>
    <x v="2"/>
  </r>
  <r>
    <x v="336"/>
    <n v="618"/>
    <x v="2"/>
  </r>
  <r>
    <x v="337"/>
    <n v="616"/>
    <x v="2"/>
  </r>
  <r>
    <x v="338"/>
    <n v="617"/>
    <x v="2"/>
  </r>
  <r>
    <x v="339"/>
    <n v="616"/>
    <x v="2"/>
  </r>
  <r>
    <x v="1926"/>
    <n v="618"/>
    <x v="2"/>
  </r>
  <r>
    <x v="341"/>
    <n v="617"/>
    <x v="2"/>
  </r>
  <r>
    <x v="1928"/>
    <n v="618"/>
    <x v="2"/>
  </r>
  <r>
    <x v="344"/>
    <n v="619"/>
    <x v="2"/>
  </r>
  <r>
    <x v="345"/>
    <n v="618"/>
    <x v="2"/>
  </r>
  <r>
    <x v="346"/>
    <n v="619"/>
    <x v="2"/>
  </r>
  <r>
    <x v="2865"/>
    <n v="620"/>
    <x v="2"/>
  </r>
  <r>
    <x v="2866"/>
    <n v="621"/>
    <x v="2"/>
  </r>
  <r>
    <x v="354"/>
    <n v="620"/>
    <x v="2"/>
  </r>
  <r>
    <x v="1931"/>
    <n v="619"/>
    <x v="2"/>
  </r>
  <r>
    <x v="355"/>
    <n v="620"/>
    <x v="2"/>
  </r>
  <r>
    <x v="356"/>
    <n v="619"/>
    <x v="2"/>
  </r>
  <r>
    <x v="357"/>
    <n v="618"/>
    <x v="2"/>
  </r>
  <r>
    <x v="358"/>
    <n v="616"/>
    <x v="2"/>
  </r>
  <r>
    <x v="359"/>
    <n v="617"/>
    <x v="2"/>
  </r>
  <r>
    <x v="1933"/>
    <n v="618"/>
    <x v="2"/>
  </r>
  <r>
    <x v="2867"/>
    <n v="617"/>
    <x v="2"/>
  </r>
  <r>
    <x v="361"/>
    <n v="618"/>
    <x v="2"/>
  </r>
  <r>
    <x v="2868"/>
    <n v="619"/>
    <x v="2"/>
  </r>
  <r>
    <x v="1937"/>
    <n v="620"/>
    <x v="2"/>
  </r>
  <r>
    <x v="2869"/>
    <n v="621"/>
    <x v="2"/>
  </r>
  <r>
    <x v="2870"/>
    <n v="620"/>
    <x v="2"/>
  </r>
  <r>
    <x v="368"/>
    <n v="619"/>
    <x v="2"/>
  </r>
  <r>
    <x v="370"/>
    <n v="617"/>
    <x v="2"/>
  </r>
  <r>
    <x v="1939"/>
    <n v="616"/>
    <x v="2"/>
  </r>
  <r>
    <x v="1940"/>
    <n v="617"/>
    <x v="2"/>
  </r>
  <r>
    <x v="1941"/>
    <n v="616"/>
    <x v="2"/>
  </r>
  <r>
    <x v="1943"/>
    <n v="617"/>
    <x v="2"/>
  </r>
  <r>
    <x v="1944"/>
    <n v="618"/>
    <x v="2"/>
  </r>
  <r>
    <x v="1945"/>
    <n v="617"/>
    <x v="2"/>
  </r>
  <r>
    <x v="372"/>
    <n v="618"/>
    <x v="2"/>
  </r>
  <r>
    <x v="2871"/>
    <n v="619"/>
    <x v="2"/>
  </r>
  <r>
    <x v="374"/>
    <n v="620"/>
    <x v="2"/>
  </r>
  <r>
    <x v="375"/>
    <n v="621"/>
    <x v="2"/>
  </r>
  <r>
    <x v="380"/>
    <n v="620"/>
    <x v="2"/>
  </r>
  <r>
    <x v="383"/>
    <n v="619"/>
    <x v="2"/>
  </r>
  <r>
    <x v="384"/>
    <n v="618"/>
    <x v="2"/>
  </r>
  <r>
    <x v="1950"/>
    <n v="617"/>
    <x v="2"/>
  </r>
  <r>
    <x v="386"/>
    <n v="616"/>
    <x v="2"/>
  </r>
  <r>
    <x v="387"/>
    <n v="617"/>
    <x v="2"/>
  </r>
  <r>
    <x v="1953"/>
    <n v="618"/>
    <x v="2"/>
  </r>
  <r>
    <x v="1954"/>
    <n v="617"/>
    <x v="2"/>
  </r>
  <r>
    <x v="2872"/>
    <n v="619"/>
    <x v="2"/>
  </r>
  <r>
    <x v="2873"/>
    <n v="620"/>
    <x v="2"/>
  </r>
  <r>
    <x v="394"/>
    <n v="621"/>
    <x v="2"/>
  </r>
  <r>
    <x v="2874"/>
    <n v="620"/>
    <x v="2"/>
  </r>
  <r>
    <x v="400"/>
    <n v="617"/>
    <x v="2"/>
  </r>
  <r>
    <x v="1960"/>
    <n v="618"/>
    <x v="2"/>
  </r>
  <r>
    <x v="401"/>
    <n v="617"/>
    <x v="2"/>
  </r>
  <r>
    <x v="403"/>
    <n v="618"/>
    <x v="2"/>
  </r>
  <r>
    <x v="1962"/>
    <n v="617"/>
    <x v="2"/>
  </r>
  <r>
    <x v="2875"/>
    <n v="618"/>
    <x v="2"/>
  </r>
  <r>
    <x v="2876"/>
    <n v="619"/>
    <x v="2"/>
  </r>
  <r>
    <x v="1966"/>
    <n v="620"/>
    <x v="2"/>
  </r>
  <r>
    <x v="2877"/>
    <n v="621"/>
    <x v="2"/>
  </r>
  <r>
    <x v="412"/>
    <n v="620"/>
    <x v="2"/>
  </r>
  <r>
    <x v="414"/>
    <n v="619"/>
    <x v="2"/>
  </r>
  <r>
    <x v="415"/>
    <n v="618"/>
    <x v="2"/>
  </r>
  <r>
    <x v="416"/>
    <n v="617"/>
    <x v="2"/>
  </r>
  <r>
    <x v="420"/>
    <n v="618"/>
    <x v="2"/>
  </r>
  <r>
    <x v="2878"/>
    <n v="619"/>
    <x v="2"/>
  </r>
  <r>
    <x v="2879"/>
    <n v="618"/>
    <x v="2"/>
  </r>
  <r>
    <x v="2880"/>
    <n v="619"/>
    <x v="2"/>
  </r>
  <r>
    <x v="2881"/>
    <n v="620"/>
    <x v="2"/>
  </r>
  <r>
    <x v="2882"/>
    <n v="621"/>
    <x v="2"/>
  </r>
  <r>
    <x v="429"/>
    <n v="620"/>
    <x v="2"/>
  </r>
  <r>
    <x v="431"/>
    <n v="619"/>
    <x v="2"/>
  </r>
  <r>
    <x v="432"/>
    <n v="618"/>
    <x v="2"/>
  </r>
  <r>
    <x v="433"/>
    <n v="616"/>
    <x v="2"/>
  </r>
  <r>
    <x v="2883"/>
    <n v="617"/>
    <x v="2"/>
  </r>
  <r>
    <x v="434"/>
    <n v="616"/>
    <x v="2"/>
  </r>
  <r>
    <x v="435"/>
    <n v="617"/>
    <x v="2"/>
  </r>
  <r>
    <x v="439"/>
    <n v="618"/>
    <x v="2"/>
  </r>
  <r>
    <x v="2884"/>
    <n v="619"/>
    <x v="2"/>
  </r>
  <r>
    <x v="440"/>
    <n v="620"/>
    <x v="2"/>
  </r>
  <r>
    <x v="2885"/>
    <n v="621"/>
    <x v="2"/>
  </r>
  <r>
    <x v="445"/>
    <n v="620"/>
    <x v="2"/>
  </r>
  <r>
    <x v="2886"/>
    <n v="621"/>
    <x v="2"/>
  </r>
  <r>
    <x v="446"/>
    <n v="620"/>
    <x v="2"/>
  </r>
  <r>
    <x v="448"/>
    <n v="619"/>
    <x v="2"/>
  </r>
  <r>
    <x v="449"/>
    <n v="618"/>
    <x v="2"/>
  </r>
  <r>
    <x v="450"/>
    <n v="616"/>
    <x v="2"/>
  </r>
  <r>
    <x v="451"/>
    <n v="617"/>
    <x v="2"/>
  </r>
  <r>
    <x v="2887"/>
    <n v="618"/>
    <x v="2"/>
  </r>
  <r>
    <x v="452"/>
    <n v="617"/>
    <x v="2"/>
  </r>
  <r>
    <x v="453"/>
    <n v="618"/>
    <x v="2"/>
  </r>
  <r>
    <x v="2888"/>
    <n v="619"/>
    <x v="2"/>
  </r>
  <r>
    <x v="454"/>
    <n v="620"/>
    <x v="2"/>
  </r>
  <r>
    <x v="455"/>
    <n v="621"/>
    <x v="2"/>
  </r>
  <r>
    <x v="460"/>
    <n v="620"/>
    <x v="2"/>
  </r>
  <r>
    <x v="464"/>
    <n v="618"/>
    <x v="2"/>
  </r>
  <r>
    <x v="465"/>
    <n v="617"/>
    <x v="2"/>
  </r>
  <r>
    <x v="1984"/>
    <n v="618"/>
    <x v="2"/>
  </r>
  <r>
    <x v="467"/>
    <n v="617"/>
    <x v="2"/>
  </r>
  <r>
    <x v="2889"/>
    <n v="618"/>
    <x v="2"/>
  </r>
  <r>
    <x v="469"/>
    <n v="619"/>
    <x v="2"/>
  </r>
  <r>
    <x v="1986"/>
    <n v="620"/>
    <x v="2"/>
  </r>
  <r>
    <x v="2890"/>
    <n v="621"/>
    <x v="2"/>
  </r>
  <r>
    <x v="2891"/>
    <n v="620"/>
    <x v="2"/>
  </r>
  <r>
    <x v="476"/>
    <n v="619"/>
    <x v="2"/>
  </r>
  <r>
    <x v="477"/>
    <n v="621"/>
    <x v="2"/>
  </r>
  <r>
    <x v="2892"/>
    <n v="620"/>
    <x v="2"/>
  </r>
  <r>
    <x v="478"/>
    <n v="618"/>
    <x v="2"/>
  </r>
  <r>
    <x v="479"/>
    <n v="617"/>
    <x v="2"/>
  </r>
  <r>
    <x v="482"/>
    <n v="616"/>
    <x v="2"/>
  </r>
  <r>
    <x v="1989"/>
    <n v="617"/>
    <x v="2"/>
  </r>
  <r>
    <x v="1990"/>
    <n v="618"/>
    <x v="2"/>
  </r>
  <r>
    <x v="485"/>
    <n v="617"/>
    <x v="2"/>
  </r>
  <r>
    <x v="486"/>
    <n v="618"/>
    <x v="2"/>
  </r>
  <r>
    <x v="2893"/>
    <n v="619"/>
    <x v="2"/>
  </r>
  <r>
    <x v="2894"/>
    <n v="620"/>
    <x v="2"/>
  </r>
  <r>
    <x v="1992"/>
    <n v="621"/>
    <x v="2"/>
  </r>
  <r>
    <x v="1993"/>
    <n v="619"/>
    <x v="2"/>
  </r>
  <r>
    <x v="1994"/>
    <n v="620"/>
    <x v="2"/>
  </r>
  <r>
    <x v="490"/>
    <n v="621"/>
    <x v="2"/>
  </r>
  <r>
    <x v="2895"/>
    <n v="620"/>
    <x v="2"/>
  </r>
  <r>
    <x v="491"/>
    <n v="619"/>
    <x v="2"/>
  </r>
  <r>
    <x v="492"/>
    <n v="618"/>
    <x v="2"/>
  </r>
  <r>
    <x v="493"/>
    <n v="617"/>
    <x v="2"/>
  </r>
  <r>
    <x v="2896"/>
    <n v="618"/>
    <x v="2"/>
  </r>
  <r>
    <x v="2897"/>
    <n v="619"/>
    <x v="2"/>
  </r>
  <r>
    <x v="2898"/>
    <n v="620"/>
    <x v="2"/>
  </r>
  <r>
    <x v="1997"/>
    <n v="621"/>
    <x v="2"/>
  </r>
  <r>
    <x v="504"/>
    <n v="620"/>
    <x v="2"/>
  </r>
  <r>
    <x v="505"/>
    <n v="621"/>
    <x v="2"/>
  </r>
  <r>
    <x v="1999"/>
    <n v="620"/>
    <x v="2"/>
  </r>
  <r>
    <x v="2000"/>
    <n v="621"/>
    <x v="2"/>
  </r>
  <r>
    <x v="510"/>
    <n v="620"/>
    <x v="2"/>
  </r>
  <r>
    <x v="512"/>
    <n v="619"/>
    <x v="2"/>
  </r>
  <r>
    <x v="2001"/>
    <n v="617"/>
    <x v="2"/>
  </r>
  <r>
    <x v="513"/>
    <n v="616"/>
    <x v="2"/>
  </r>
  <r>
    <x v="514"/>
    <n v="615"/>
    <x v="2"/>
  </r>
  <r>
    <x v="2002"/>
    <n v="614"/>
    <x v="2"/>
  </r>
  <r>
    <x v="2899"/>
    <n v="613"/>
    <x v="2"/>
  </r>
  <r>
    <x v="2004"/>
    <n v="612"/>
    <x v="2"/>
  </r>
  <r>
    <x v="2005"/>
    <n v="611"/>
    <x v="2"/>
  </r>
  <r>
    <x v="2900"/>
    <n v="609"/>
    <x v="2"/>
  </r>
  <r>
    <x v="2901"/>
    <n v="608"/>
    <x v="2"/>
  </r>
  <r>
    <x v="2011"/>
    <n v="607"/>
    <x v="2"/>
  </r>
  <r>
    <x v="2902"/>
    <n v="606"/>
    <x v="2"/>
  </r>
  <r>
    <x v="2903"/>
    <n v="605"/>
    <x v="2"/>
  </r>
  <r>
    <x v="2904"/>
    <n v="606"/>
    <x v="2"/>
  </r>
  <r>
    <x v="524"/>
    <n v="607"/>
    <x v="2"/>
  </r>
  <r>
    <x v="2016"/>
    <n v="608"/>
    <x v="2"/>
  </r>
  <r>
    <x v="2905"/>
    <n v="609"/>
    <x v="2"/>
  </r>
  <r>
    <x v="2906"/>
    <n v="610"/>
    <x v="2"/>
  </r>
  <r>
    <x v="2018"/>
    <n v="611"/>
    <x v="2"/>
  </r>
  <r>
    <x v="525"/>
    <n v="612"/>
    <x v="2"/>
  </r>
  <r>
    <x v="526"/>
    <n v="613"/>
    <x v="2"/>
  </r>
  <r>
    <x v="2907"/>
    <n v="614"/>
    <x v="2"/>
  </r>
  <r>
    <x v="527"/>
    <n v="615"/>
    <x v="2"/>
  </r>
  <r>
    <x v="2908"/>
    <n v="616"/>
    <x v="2"/>
  </r>
  <r>
    <x v="528"/>
    <n v="617"/>
    <x v="2"/>
  </r>
  <r>
    <x v="2020"/>
    <n v="618"/>
    <x v="2"/>
  </r>
  <r>
    <x v="2909"/>
    <n v="619"/>
    <x v="2"/>
  </r>
  <r>
    <x v="531"/>
    <n v="620"/>
    <x v="2"/>
  </r>
  <r>
    <x v="532"/>
    <n v="621"/>
    <x v="2"/>
  </r>
  <r>
    <x v="534"/>
    <n v="619"/>
    <x v="2"/>
  </r>
  <r>
    <x v="2022"/>
    <n v="618"/>
    <x v="2"/>
  </r>
  <r>
    <x v="535"/>
    <n v="619"/>
    <x v="2"/>
  </r>
  <r>
    <x v="2025"/>
    <n v="620"/>
    <x v="2"/>
  </r>
  <r>
    <x v="540"/>
    <n v="621"/>
    <x v="2"/>
  </r>
  <r>
    <x v="2910"/>
    <n v="620"/>
    <x v="2"/>
  </r>
  <r>
    <x v="541"/>
    <n v="621"/>
    <x v="2"/>
  </r>
  <r>
    <x v="2911"/>
    <n v="620"/>
    <x v="2"/>
  </r>
  <r>
    <x v="547"/>
    <n v="619"/>
    <x v="2"/>
  </r>
  <r>
    <x v="548"/>
    <n v="618"/>
    <x v="2"/>
  </r>
  <r>
    <x v="2912"/>
    <n v="617"/>
    <x v="2"/>
  </r>
  <r>
    <x v="2913"/>
    <n v="618"/>
    <x v="2"/>
  </r>
  <r>
    <x v="2914"/>
    <n v="617"/>
    <x v="2"/>
  </r>
  <r>
    <x v="551"/>
    <n v="616"/>
    <x v="2"/>
  </r>
  <r>
    <x v="2029"/>
    <n v="618"/>
    <x v="2"/>
  </r>
  <r>
    <x v="2915"/>
    <n v="619"/>
    <x v="2"/>
  </r>
  <r>
    <x v="2916"/>
    <n v="620"/>
    <x v="2"/>
  </r>
  <r>
    <x v="2917"/>
    <n v="621"/>
    <x v="2"/>
  </r>
  <r>
    <x v="2033"/>
    <n v="620"/>
    <x v="2"/>
  </r>
  <r>
    <x v="561"/>
    <n v="619"/>
    <x v="2"/>
  </r>
  <r>
    <x v="562"/>
    <n v="618"/>
    <x v="2"/>
  </r>
  <r>
    <x v="564"/>
    <n v="617"/>
    <x v="2"/>
  </r>
  <r>
    <x v="2035"/>
    <n v="616"/>
    <x v="2"/>
  </r>
  <r>
    <x v="2036"/>
    <n v="618"/>
    <x v="2"/>
  </r>
  <r>
    <x v="2039"/>
    <n v="619"/>
    <x v="2"/>
  </r>
  <r>
    <x v="2918"/>
    <n v="620"/>
    <x v="2"/>
  </r>
  <r>
    <x v="567"/>
    <n v="621"/>
    <x v="2"/>
  </r>
  <r>
    <x v="2919"/>
    <n v="620"/>
    <x v="2"/>
  </r>
  <r>
    <x v="568"/>
    <n v="621"/>
    <x v="2"/>
  </r>
  <r>
    <x v="2043"/>
    <n v="620"/>
    <x v="2"/>
  </r>
  <r>
    <x v="572"/>
    <n v="618"/>
    <x v="2"/>
  </r>
  <r>
    <x v="574"/>
    <n v="617"/>
    <x v="2"/>
  </r>
  <r>
    <x v="2047"/>
    <n v="618"/>
    <x v="2"/>
  </r>
  <r>
    <x v="2920"/>
    <n v="619"/>
    <x v="2"/>
  </r>
  <r>
    <x v="2921"/>
    <n v="620"/>
    <x v="2"/>
  </r>
  <r>
    <x v="2922"/>
    <n v="621"/>
    <x v="2"/>
  </r>
  <r>
    <x v="582"/>
    <n v="620"/>
    <x v="2"/>
  </r>
  <r>
    <x v="584"/>
    <n v="619"/>
    <x v="2"/>
  </r>
  <r>
    <x v="585"/>
    <n v="618"/>
    <x v="2"/>
  </r>
  <r>
    <x v="2052"/>
    <n v="616"/>
    <x v="2"/>
  </r>
  <r>
    <x v="2923"/>
    <n v="617"/>
    <x v="2"/>
  </r>
  <r>
    <x v="2054"/>
    <n v="618"/>
    <x v="2"/>
  </r>
  <r>
    <x v="2056"/>
    <n v="619"/>
    <x v="2"/>
  </r>
  <r>
    <x v="2924"/>
    <n v="620"/>
    <x v="2"/>
  </r>
  <r>
    <x v="591"/>
    <n v="621"/>
    <x v="2"/>
  </r>
  <r>
    <x v="2925"/>
    <n v="620"/>
    <x v="2"/>
  </r>
  <r>
    <x v="592"/>
    <n v="621"/>
    <x v="2"/>
  </r>
  <r>
    <x v="594"/>
    <n v="620"/>
    <x v="2"/>
  </r>
  <r>
    <x v="598"/>
    <n v="619"/>
    <x v="2"/>
  </r>
  <r>
    <x v="600"/>
    <n v="617"/>
    <x v="2"/>
  </r>
  <r>
    <x v="604"/>
    <n v="618"/>
    <x v="2"/>
  </r>
  <r>
    <x v="2926"/>
    <n v="619"/>
    <x v="2"/>
  </r>
  <r>
    <x v="605"/>
    <n v="620"/>
    <x v="2"/>
  </r>
  <r>
    <x v="2927"/>
    <n v="621"/>
    <x v="2"/>
  </r>
  <r>
    <x v="2928"/>
    <n v="620"/>
    <x v="2"/>
  </r>
  <r>
    <x v="612"/>
    <n v="619"/>
    <x v="2"/>
  </r>
  <r>
    <x v="613"/>
    <n v="618"/>
    <x v="2"/>
  </r>
  <r>
    <x v="615"/>
    <n v="617"/>
    <x v="2"/>
  </r>
  <r>
    <x v="2929"/>
    <n v="618"/>
    <x v="2"/>
  </r>
  <r>
    <x v="2930"/>
    <n v="619"/>
    <x v="2"/>
  </r>
  <r>
    <x v="2069"/>
    <n v="620"/>
    <x v="2"/>
  </r>
  <r>
    <x v="618"/>
    <n v="621"/>
    <x v="2"/>
  </r>
  <r>
    <x v="2931"/>
    <n v="620"/>
    <x v="2"/>
  </r>
  <r>
    <x v="620"/>
    <n v="621"/>
    <x v="2"/>
  </r>
  <r>
    <x v="2932"/>
    <n v="620"/>
    <x v="2"/>
  </r>
  <r>
    <x v="621"/>
    <n v="621"/>
    <x v="2"/>
  </r>
  <r>
    <x v="2933"/>
    <n v="620"/>
    <x v="2"/>
  </r>
  <r>
    <x v="2934"/>
    <n v="621"/>
    <x v="2"/>
  </r>
  <r>
    <x v="622"/>
    <n v="620"/>
    <x v="2"/>
  </r>
  <r>
    <x v="624"/>
    <n v="619"/>
    <x v="2"/>
  </r>
  <r>
    <x v="625"/>
    <n v="618"/>
    <x v="2"/>
  </r>
  <r>
    <x v="626"/>
    <n v="617"/>
    <x v="2"/>
  </r>
  <r>
    <x v="630"/>
    <n v="618"/>
    <x v="2"/>
  </r>
  <r>
    <x v="2074"/>
    <n v="619"/>
    <x v="2"/>
  </r>
  <r>
    <x v="2935"/>
    <n v="620"/>
    <x v="2"/>
  </r>
  <r>
    <x v="635"/>
    <n v="621"/>
    <x v="2"/>
  </r>
  <r>
    <x v="2936"/>
    <n v="620"/>
    <x v="2"/>
  </r>
  <r>
    <x v="638"/>
    <n v="621"/>
    <x v="2"/>
  </r>
  <r>
    <x v="2077"/>
    <n v="620"/>
    <x v="2"/>
  </r>
  <r>
    <x v="639"/>
    <n v="619"/>
    <x v="2"/>
  </r>
  <r>
    <x v="640"/>
    <n v="618"/>
    <x v="2"/>
  </r>
  <r>
    <x v="641"/>
    <n v="617"/>
    <x v="2"/>
  </r>
  <r>
    <x v="643"/>
    <n v="616"/>
    <x v="2"/>
  </r>
  <r>
    <x v="2080"/>
    <n v="617"/>
    <x v="2"/>
  </r>
  <r>
    <x v="2937"/>
    <n v="618"/>
    <x v="2"/>
  </r>
  <r>
    <x v="2938"/>
    <n v="619"/>
    <x v="2"/>
  </r>
  <r>
    <x v="2939"/>
    <n v="620"/>
    <x v="2"/>
  </r>
  <r>
    <x v="2940"/>
    <n v="621"/>
    <x v="2"/>
  </r>
  <r>
    <x v="646"/>
    <n v="620"/>
    <x v="2"/>
  </r>
  <r>
    <x v="2941"/>
    <n v="621"/>
    <x v="2"/>
  </r>
  <r>
    <x v="648"/>
    <n v="620"/>
    <x v="2"/>
  </r>
  <r>
    <x v="2942"/>
    <n v="621"/>
    <x v="2"/>
  </r>
  <r>
    <x v="649"/>
    <n v="620"/>
    <x v="2"/>
  </r>
  <r>
    <x v="653"/>
    <n v="618"/>
    <x v="2"/>
  </r>
  <r>
    <x v="2086"/>
    <n v="617"/>
    <x v="2"/>
  </r>
  <r>
    <x v="657"/>
    <n v="618"/>
    <x v="2"/>
  </r>
  <r>
    <x v="2091"/>
    <n v="619"/>
    <x v="2"/>
  </r>
  <r>
    <x v="2943"/>
    <n v="620"/>
    <x v="2"/>
  </r>
  <r>
    <x v="663"/>
    <n v="621"/>
    <x v="2"/>
  </r>
  <r>
    <x v="2944"/>
    <n v="620"/>
    <x v="2"/>
  </r>
  <r>
    <x v="667"/>
    <n v="621"/>
    <x v="2"/>
  </r>
  <r>
    <x v="2093"/>
    <n v="620"/>
    <x v="2"/>
  </r>
  <r>
    <x v="668"/>
    <n v="619"/>
    <x v="2"/>
  </r>
  <r>
    <x v="669"/>
    <n v="618"/>
    <x v="2"/>
  </r>
  <r>
    <x v="670"/>
    <n v="617"/>
    <x v="2"/>
  </r>
  <r>
    <x v="2095"/>
    <n v="618"/>
    <x v="2"/>
  </r>
  <r>
    <x v="675"/>
    <n v="619"/>
    <x v="2"/>
  </r>
  <r>
    <x v="2945"/>
    <n v="620"/>
    <x v="2"/>
  </r>
  <r>
    <x v="2097"/>
    <n v="619"/>
    <x v="2"/>
  </r>
  <r>
    <x v="2099"/>
    <n v="620"/>
    <x v="2"/>
  </r>
  <r>
    <x v="678"/>
    <n v="621"/>
    <x v="2"/>
  </r>
  <r>
    <x v="679"/>
    <n v="620"/>
    <x v="2"/>
  </r>
  <r>
    <x v="680"/>
    <n v="621"/>
    <x v="2"/>
  </r>
  <r>
    <x v="681"/>
    <n v="620"/>
    <x v="2"/>
  </r>
  <r>
    <x v="2946"/>
    <n v="621"/>
    <x v="2"/>
  </r>
  <r>
    <x v="682"/>
    <n v="620"/>
    <x v="2"/>
  </r>
  <r>
    <x v="2103"/>
    <n v="621"/>
    <x v="2"/>
  </r>
  <r>
    <x v="684"/>
    <n v="620"/>
    <x v="2"/>
  </r>
  <r>
    <x v="685"/>
    <n v="619"/>
    <x v="2"/>
  </r>
  <r>
    <x v="686"/>
    <n v="618"/>
    <x v="2"/>
  </r>
  <r>
    <x v="2947"/>
    <n v="617"/>
    <x v="2"/>
  </r>
  <r>
    <x v="2948"/>
    <n v="618"/>
    <x v="2"/>
  </r>
  <r>
    <x v="2949"/>
    <n v="619"/>
    <x v="2"/>
  </r>
  <r>
    <x v="2950"/>
    <n v="620"/>
    <x v="2"/>
  </r>
  <r>
    <x v="2951"/>
    <n v="621"/>
    <x v="2"/>
  </r>
  <r>
    <x v="695"/>
    <n v="622"/>
    <x v="2"/>
  </r>
  <r>
    <x v="696"/>
    <n v="620"/>
    <x v="2"/>
  </r>
  <r>
    <x v="2952"/>
    <n v="619"/>
    <x v="2"/>
  </r>
  <r>
    <x v="701"/>
    <n v="617"/>
    <x v="2"/>
  </r>
  <r>
    <x v="2110"/>
    <n v="616"/>
    <x v="2"/>
  </r>
  <r>
    <x v="703"/>
    <n v="617"/>
    <x v="2"/>
  </r>
  <r>
    <x v="2115"/>
    <n v="618"/>
    <x v="2"/>
  </r>
  <r>
    <x v="2953"/>
    <n v="617"/>
    <x v="2"/>
  </r>
  <r>
    <x v="705"/>
    <n v="618"/>
    <x v="2"/>
  </r>
  <r>
    <x v="706"/>
    <n v="619"/>
    <x v="2"/>
  </r>
  <r>
    <x v="709"/>
    <n v="620"/>
    <x v="2"/>
  </r>
  <r>
    <x v="712"/>
    <n v="621"/>
    <x v="2"/>
  </r>
  <r>
    <x v="713"/>
    <n v="620"/>
    <x v="2"/>
  </r>
  <r>
    <x v="2954"/>
    <n v="619"/>
    <x v="2"/>
  </r>
  <r>
    <x v="717"/>
    <n v="618"/>
    <x v="2"/>
  </r>
  <r>
    <x v="2120"/>
    <n v="616"/>
    <x v="2"/>
  </r>
  <r>
    <x v="2121"/>
    <n v="617"/>
    <x v="2"/>
  </r>
  <r>
    <x v="2955"/>
    <n v="618"/>
    <x v="2"/>
  </r>
  <r>
    <x v="718"/>
    <n v="619"/>
    <x v="2"/>
  </r>
  <r>
    <x v="2128"/>
    <n v="620"/>
    <x v="2"/>
  </r>
  <r>
    <x v="2129"/>
    <n v="619"/>
    <x v="2"/>
  </r>
  <r>
    <x v="719"/>
    <n v="620"/>
    <x v="2"/>
  </r>
  <r>
    <x v="2130"/>
    <n v="619"/>
    <x v="2"/>
  </r>
  <r>
    <x v="2956"/>
    <n v="620"/>
    <x v="2"/>
  </r>
  <r>
    <x v="721"/>
    <n v="621"/>
    <x v="2"/>
  </r>
  <r>
    <x v="722"/>
    <n v="622"/>
    <x v="2"/>
  </r>
  <r>
    <x v="723"/>
    <n v="621"/>
    <x v="2"/>
  </r>
  <r>
    <x v="2957"/>
    <n v="620"/>
    <x v="2"/>
  </r>
  <r>
    <x v="727"/>
    <n v="619"/>
    <x v="2"/>
  </r>
  <r>
    <x v="728"/>
    <n v="618"/>
    <x v="2"/>
  </r>
  <r>
    <x v="730"/>
    <n v="616"/>
    <x v="2"/>
  </r>
  <r>
    <x v="731"/>
    <n v="617"/>
    <x v="2"/>
  </r>
  <r>
    <x v="2132"/>
    <n v="616"/>
    <x v="2"/>
  </r>
  <r>
    <x v="2958"/>
    <n v="617"/>
    <x v="2"/>
  </r>
  <r>
    <x v="2959"/>
    <n v="618"/>
    <x v="2"/>
  </r>
  <r>
    <x v="2960"/>
    <n v="619"/>
    <x v="2"/>
  </r>
  <r>
    <x v="735"/>
    <n v="620"/>
    <x v="2"/>
  </r>
  <r>
    <x v="2139"/>
    <n v="621"/>
    <x v="2"/>
  </r>
  <r>
    <x v="2961"/>
    <n v="620"/>
    <x v="2"/>
  </r>
  <r>
    <x v="744"/>
    <n v="619"/>
    <x v="2"/>
  </r>
  <r>
    <x v="745"/>
    <n v="618"/>
    <x v="2"/>
  </r>
  <r>
    <x v="746"/>
    <n v="617"/>
    <x v="2"/>
  </r>
  <r>
    <x v="2141"/>
    <n v="618"/>
    <x v="2"/>
  </r>
  <r>
    <x v="2962"/>
    <n v="617"/>
    <x v="2"/>
  </r>
  <r>
    <x v="2142"/>
    <n v="618"/>
    <x v="2"/>
  </r>
  <r>
    <x v="2963"/>
    <n v="619"/>
    <x v="2"/>
  </r>
  <r>
    <x v="750"/>
    <n v="620"/>
    <x v="2"/>
  </r>
  <r>
    <x v="2144"/>
    <n v="619"/>
    <x v="2"/>
  </r>
  <r>
    <x v="2145"/>
    <n v="620"/>
    <x v="2"/>
  </r>
  <r>
    <x v="753"/>
    <n v="621"/>
    <x v="2"/>
  </r>
  <r>
    <x v="2964"/>
    <n v="620"/>
    <x v="2"/>
  </r>
  <r>
    <x v="754"/>
    <n v="621"/>
    <x v="2"/>
  </r>
  <r>
    <x v="755"/>
    <n v="622"/>
    <x v="2"/>
  </r>
  <r>
    <x v="2965"/>
    <n v="621"/>
    <x v="2"/>
  </r>
  <r>
    <x v="2146"/>
    <n v="620"/>
    <x v="2"/>
  </r>
  <r>
    <x v="2148"/>
    <n v="619"/>
    <x v="2"/>
  </r>
  <r>
    <x v="2966"/>
    <n v="620"/>
    <x v="2"/>
  </r>
  <r>
    <x v="758"/>
    <n v="619"/>
    <x v="2"/>
  </r>
  <r>
    <x v="759"/>
    <n v="618"/>
    <x v="2"/>
  </r>
  <r>
    <x v="2149"/>
    <n v="617"/>
    <x v="2"/>
  </r>
  <r>
    <x v="2151"/>
    <n v="618"/>
    <x v="2"/>
  </r>
  <r>
    <x v="764"/>
    <n v="617"/>
    <x v="2"/>
  </r>
  <r>
    <x v="765"/>
    <n v="618"/>
    <x v="2"/>
  </r>
  <r>
    <x v="767"/>
    <n v="619"/>
    <x v="2"/>
  </r>
  <r>
    <x v="2152"/>
    <n v="620"/>
    <x v="2"/>
  </r>
  <r>
    <x v="768"/>
    <n v="619"/>
    <x v="2"/>
  </r>
  <r>
    <x v="2967"/>
    <n v="620"/>
    <x v="2"/>
  </r>
  <r>
    <x v="770"/>
    <n v="621"/>
    <x v="2"/>
  </r>
  <r>
    <x v="772"/>
    <n v="620"/>
    <x v="2"/>
  </r>
  <r>
    <x v="2968"/>
    <n v="621"/>
    <x v="2"/>
  </r>
  <r>
    <x v="2153"/>
    <n v="620"/>
    <x v="2"/>
  </r>
  <r>
    <x v="776"/>
    <n v="621"/>
    <x v="2"/>
  </r>
  <r>
    <x v="777"/>
    <n v="620"/>
    <x v="2"/>
  </r>
  <r>
    <x v="778"/>
    <n v="618"/>
    <x v="2"/>
  </r>
  <r>
    <x v="779"/>
    <n v="617"/>
    <x v="2"/>
  </r>
  <r>
    <x v="2160"/>
    <n v="618"/>
    <x v="2"/>
  </r>
  <r>
    <x v="2969"/>
    <n v="617"/>
    <x v="2"/>
  </r>
  <r>
    <x v="781"/>
    <n v="619"/>
    <x v="2"/>
  </r>
  <r>
    <x v="782"/>
    <n v="618"/>
    <x v="2"/>
  </r>
  <r>
    <x v="2163"/>
    <n v="619"/>
    <x v="2"/>
  </r>
  <r>
    <x v="2165"/>
    <n v="621"/>
    <x v="2"/>
  </r>
  <r>
    <x v="2970"/>
    <n v="622"/>
    <x v="2"/>
  </r>
  <r>
    <x v="2971"/>
    <n v="621"/>
    <x v="2"/>
  </r>
  <r>
    <x v="785"/>
    <n v="622"/>
    <x v="2"/>
  </r>
  <r>
    <x v="786"/>
    <n v="621"/>
    <x v="2"/>
  </r>
  <r>
    <x v="787"/>
    <n v="620"/>
    <x v="2"/>
  </r>
  <r>
    <x v="793"/>
    <n v="619"/>
    <x v="2"/>
  </r>
  <r>
    <x v="2166"/>
    <n v="617"/>
    <x v="2"/>
  </r>
  <r>
    <x v="798"/>
    <n v="618"/>
    <x v="2"/>
  </r>
  <r>
    <x v="2168"/>
    <n v="617"/>
    <x v="2"/>
  </r>
  <r>
    <x v="2972"/>
    <n v="618"/>
    <x v="2"/>
  </r>
  <r>
    <x v="2172"/>
    <n v="619"/>
    <x v="2"/>
  </r>
  <r>
    <x v="801"/>
    <n v="608"/>
    <x v="2"/>
  </r>
  <r>
    <x v="2173"/>
    <n v="607"/>
    <x v="2"/>
  </r>
  <r>
    <x v="802"/>
    <n v="608"/>
    <x v="2"/>
  </r>
  <r>
    <x v="803"/>
    <n v="607"/>
    <x v="2"/>
  </r>
  <r>
    <x v="807"/>
    <n v="606"/>
    <x v="2"/>
  </r>
  <r>
    <x v="2973"/>
    <n v="607"/>
    <x v="2"/>
  </r>
  <r>
    <x v="2174"/>
    <n v="606"/>
    <x v="2"/>
  </r>
  <r>
    <x v="809"/>
    <n v="607"/>
    <x v="2"/>
  </r>
  <r>
    <x v="2178"/>
    <n v="608"/>
    <x v="2"/>
  </r>
  <r>
    <x v="2974"/>
    <n v="607"/>
    <x v="2"/>
  </r>
  <r>
    <x v="811"/>
    <n v="608"/>
    <x v="2"/>
  </r>
  <r>
    <x v="2181"/>
    <n v="609"/>
    <x v="2"/>
  </r>
  <r>
    <x v="2182"/>
    <n v="608"/>
    <x v="2"/>
  </r>
  <r>
    <x v="814"/>
    <n v="609"/>
    <x v="2"/>
  </r>
  <r>
    <x v="2183"/>
    <n v="608"/>
    <x v="2"/>
  </r>
  <r>
    <x v="815"/>
    <n v="609"/>
    <x v="2"/>
  </r>
  <r>
    <x v="817"/>
    <n v="607"/>
    <x v="2"/>
  </r>
  <r>
    <x v="2975"/>
    <n v="608"/>
    <x v="2"/>
  </r>
  <r>
    <x v="819"/>
    <n v="606"/>
    <x v="2"/>
  </r>
  <r>
    <x v="820"/>
    <n v="607"/>
    <x v="2"/>
  </r>
  <r>
    <x v="2185"/>
    <n v="606"/>
    <x v="2"/>
  </r>
  <r>
    <x v="2186"/>
    <n v="607"/>
    <x v="2"/>
  </r>
  <r>
    <x v="2188"/>
    <n v="606"/>
    <x v="2"/>
  </r>
  <r>
    <x v="822"/>
    <n v="607"/>
    <x v="2"/>
  </r>
  <r>
    <x v="823"/>
    <n v="608"/>
    <x v="2"/>
  </r>
  <r>
    <x v="826"/>
    <n v="609"/>
    <x v="2"/>
  </r>
  <r>
    <x v="2194"/>
    <n v="608"/>
    <x v="2"/>
  </r>
  <r>
    <x v="830"/>
    <n v="607"/>
    <x v="2"/>
  </r>
  <r>
    <x v="831"/>
    <n v="608"/>
    <x v="2"/>
  </r>
  <r>
    <x v="832"/>
    <n v="607"/>
    <x v="2"/>
  </r>
  <r>
    <x v="835"/>
    <n v="606"/>
    <x v="2"/>
  </r>
  <r>
    <x v="2196"/>
    <n v="607"/>
    <x v="2"/>
  </r>
  <r>
    <x v="2976"/>
    <n v="608"/>
    <x v="2"/>
  </r>
  <r>
    <x v="843"/>
    <n v="609"/>
    <x v="2"/>
  </r>
  <r>
    <x v="2977"/>
    <n v="610"/>
    <x v="2"/>
  </r>
  <r>
    <x v="845"/>
    <n v="609"/>
    <x v="2"/>
  </r>
  <r>
    <x v="2978"/>
    <n v="610"/>
    <x v="2"/>
  </r>
  <r>
    <x v="847"/>
    <n v="608"/>
    <x v="2"/>
  </r>
  <r>
    <x v="848"/>
    <n v="607"/>
    <x v="2"/>
  </r>
  <r>
    <x v="849"/>
    <n v="608"/>
    <x v="2"/>
  </r>
  <r>
    <x v="2201"/>
    <n v="607"/>
    <x v="2"/>
  </r>
  <r>
    <x v="2979"/>
    <n v="608"/>
    <x v="2"/>
  </r>
  <r>
    <x v="2980"/>
    <n v="607"/>
    <x v="2"/>
  </r>
  <r>
    <x v="2981"/>
    <n v="608"/>
    <x v="2"/>
  </r>
  <r>
    <x v="857"/>
    <n v="609"/>
    <x v="2"/>
  </r>
  <r>
    <x v="2982"/>
    <n v="608"/>
    <x v="2"/>
  </r>
  <r>
    <x v="2204"/>
    <n v="609"/>
    <x v="2"/>
  </r>
  <r>
    <x v="860"/>
    <n v="608"/>
    <x v="2"/>
  </r>
  <r>
    <x v="2207"/>
    <n v="607"/>
    <x v="2"/>
  </r>
  <r>
    <x v="2208"/>
    <n v="608"/>
    <x v="2"/>
  </r>
  <r>
    <x v="2983"/>
    <n v="607"/>
    <x v="2"/>
  </r>
  <r>
    <x v="2984"/>
    <n v="608"/>
    <x v="2"/>
  </r>
  <r>
    <x v="868"/>
    <n v="607"/>
    <x v="2"/>
  </r>
  <r>
    <x v="2985"/>
    <n v="608"/>
    <x v="2"/>
  </r>
  <r>
    <x v="870"/>
    <n v="609"/>
    <x v="2"/>
  </r>
  <r>
    <x v="872"/>
    <n v="608"/>
    <x v="2"/>
  </r>
  <r>
    <x v="873"/>
    <n v="609"/>
    <x v="2"/>
  </r>
  <r>
    <x v="874"/>
    <n v="608"/>
    <x v="2"/>
  </r>
  <r>
    <x v="2214"/>
    <n v="607"/>
    <x v="2"/>
  </r>
  <r>
    <x v="876"/>
    <n v="606"/>
    <x v="2"/>
  </r>
  <r>
    <x v="2215"/>
    <n v="607"/>
    <x v="2"/>
  </r>
  <r>
    <x v="2986"/>
    <n v="605"/>
    <x v="2"/>
  </r>
  <r>
    <x v="877"/>
    <n v="606"/>
    <x v="2"/>
  </r>
  <r>
    <x v="878"/>
    <n v="607"/>
    <x v="2"/>
  </r>
  <r>
    <x v="2987"/>
    <n v="606"/>
    <x v="2"/>
  </r>
  <r>
    <x v="879"/>
    <n v="605"/>
    <x v="2"/>
  </r>
  <r>
    <x v="880"/>
    <n v="606"/>
    <x v="2"/>
  </r>
  <r>
    <x v="2216"/>
    <n v="607"/>
    <x v="2"/>
  </r>
  <r>
    <x v="2988"/>
    <n v="608"/>
    <x v="2"/>
  </r>
  <r>
    <x v="2219"/>
    <n v="607"/>
    <x v="2"/>
  </r>
  <r>
    <x v="884"/>
    <n v="608"/>
    <x v="2"/>
  </r>
  <r>
    <x v="886"/>
    <n v="609"/>
    <x v="2"/>
  </r>
  <r>
    <x v="887"/>
    <n v="608"/>
    <x v="2"/>
  </r>
  <r>
    <x v="889"/>
    <n v="606"/>
    <x v="2"/>
  </r>
  <r>
    <x v="2989"/>
    <n v="607"/>
    <x v="2"/>
  </r>
  <r>
    <x v="891"/>
    <n v="605"/>
    <x v="2"/>
  </r>
  <r>
    <x v="2222"/>
    <n v="606"/>
    <x v="2"/>
  </r>
  <r>
    <x v="2990"/>
    <n v="605"/>
    <x v="2"/>
  </r>
  <r>
    <x v="893"/>
    <n v="606"/>
    <x v="2"/>
  </r>
  <r>
    <x v="2991"/>
    <n v="607"/>
    <x v="2"/>
  </r>
  <r>
    <x v="897"/>
    <n v="608"/>
    <x v="2"/>
  </r>
  <r>
    <x v="899"/>
    <n v="607"/>
    <x v="2"/>
  </r>
  <r>
    <x v="900"/>
    <n v="608"/>
    <x v="2"/>
  </r>
  <r>
    <x v="901"/>
    <n v="607"/>
    <x v="2"/>
  </r>
  <r>
    <x v="902"/>
    <n v="606"/>
    <x v="2"/>
  </r>
  <r>
    <x v="903"/>
    <n v="607"/>
    <x v="2"/>
  </r>
  <r>
    <x v="2231"/>
    <n v="606"/>
    <x v="2"/>
  </r>
  <r>
    <x v="2992"/>
    <n v="607"/>
    <x v="2"/>
  </r>
  <r>
    <x v="2993"/>
    <n v="605"/>
    <x v="2"/>
  </r>
  <r>
    <x v="2233"/>
    <n v="606"/>
    <x v="2"/>
  </r>
  <r>
    <x v="2994"/>
    <n v="607"/>
    <x v="2"/>
  </r>
  <r>
    <x v="2235"/>
    <n v="608"/>
    <x v="2"/>
  </r>
  <r>
    <x v="909"/>
    <n v="609"/>
    <x v="2"/>
  </r>
  <r>
    <x v="912"/>
    <n v="610"/>
    <x v="2"/>
  </r>
  <r>
    <x v="2236"/>
    <n v="608"/>
    <x v="2"/>
  </r>
  <r>
    <x v="913"/>
    <n v="609"/>
    <x v="2"/>
  </r>
  <r>
    <x v="2237"/>
    <n v="608"/>
    <x v="2"/>
  </r>
  <r>
    <x v="914"/>
    <n v="607"/>
    <x v="2"/>
  </r>
  <r>
    <x v="2238"/>
    <n v="608"/>
    <x v="2"/>
  </r>
  <r>
    <x v="915"/>
    <n v="607"/>
    <x v="2"/>
  </r>
  <r>
    <x v="2239"/>
    <n v="606"/>
    <x v="2"/>
  </r>
  <r>
    <x v="2241"/>
    <n v="607"/>
    <x v="2"/>
  </r>
  <r>
    <x v="917"/>
    <n v="606"/>
    <x v="2"/>
  </r>
  <r>
    <x v="918"/>
    <n v="607"/>
    <x v="2"/>
  </r>
  <r>
    <x v="919"/>
    <n v="606"/>
    <x v="2"/>
  </r>
  <r>
    <x v="921"/>
    <n v="607"/>
    <x v="2"/>
  </r>
  <r>
    <x v="923"/>
    <n v="608"/>
    <x v="2"/>
  </r>
  <r>
    <x v="2250"/>
    <n v="607"/>
    <x v="2"/>
  </r>
  <r>
    <x v="2251"/>
    <n v="606"/>
    <x v="2"/>
  </r>
  <r>
    <x v="927"/>
    <n v="607"/>
    <x v="2"/>
  </r>
  <r>
    <x v="2252"/>
    <n v="606"/>
    <x v="2"/>
  </r>
  <r>
    <x v="2253"/>
    <n v="605"/>
    <x v="2"/>
  </r>
  <r>
    <x v="2254"/>
    <n v="606"/>
    <x v="2"/>
  </r>
  <r>
    <x v="935"/>
    <n v="607"/>
    <x v="2"/>
  </r>
  <r>
    <x v="2995"/>
    <n v="608"/>
    <x v="2"/>
  </r>
  <r>
    <x v="2257"/>
    <n v="607"/>
    <x v="2"/>
  </r>
  <r>
    <x v="938"/>
    <n v="608"/>
    <x v="2"/>
  </r>
  <r>
    <x v="940"/>
    <n v="607"/>
    <x v="2"/>
  </r>
  <r>
    <x v="941"/>
    <n v="605"/>
    <x v="2"/>
  </r>
  <r>
    <x v="2262"/>
    <n v="606"/>
    <x v="2"/>
  </r>
  <r>
    <x v="2263"/>
    <n v="605"/>
    <x v="2"/>
  </r>
  <r>
    <x v="2264"/>
    <n v="606"/>
    <x v="2"/>
  </r>
  <r>
    <x v="944"/>
    <n v="605"/>
    <x v="2"/>
  </r>
  <r>
    <x v="945"/>
    <n v="606"/>
    <x v="2"/>
  </r>
  <r>
    <x v="2265"/>
    <n v="605"/>
    <x v="2"/>
  </r>
  <r>
    <x v="2266"/>
    <n v="606"/>
    <x v="2"/>
  </r>
  <r>
    <x v="2268"/>
    <n v="605"/>
    <x v="2"/>
  </r>
  <r>
    <x v="2269"/>
    <n v="606"/>
    <x v="2"/>
  </r>
  <r>
    <x v="2270"/>
    <n v="607"/>
    <x v="2"/>
  </r>
  <r>
    <x v="2996"/>
    <n v="606"/>
    <x v="2"/>
  </r>
  <r>
    <x v="2997"/>
    <n v="607"/>
    <x v="2"/>
  </r>
  <r>
    <x v="2998"/>
    <n v="608"/>
    <x v="2"/>
  </r>
  <r>
    <x v="2274"/>
    <n v="609"/>
    <x v="2"/>
  </r>
  <r>
    <x v="951"/>
    <n v="608"/>
    <x v="2"/>
  </r>
  <r>
    <x v="952"/>
    <n v="607"/>
    <x v="2"/>
  </r>
  <r>
    <x v="2276"/>
    <n v="606"/>
    <x v="2"/>
  </r>
  <r>
    <x v="2278"/>
    <n v="607"/>
    <x v="2"/>
  </r>
  <r>
    <x v="954"/>
    <n v="605"/>
    <x v="2"/>
  </r>
  <r>
    <x v="2999"/>
    <n v="606"/>
    <x v="2"/>
  </r>
  <r>
    <x v="955"/>
    <n v="607"/>
    <x v="2"/>
  </r>
  <r>
    <x v="3000"/>
    <n v="606"/>
    <x v="2"/>
  </r>
  <r>
    <x v="3001"/>
    <n v="607"/>
    <x v="2"/>
  </r>
  <r>
    <x v="2279"/>
    <n v="606"/>
    <x v="2"/>
  </r>
  <r>
    <x v="958"/>
    <n v="607"/>
    <x v="2"/>
  </r>
  <r>
    <x v="3002"/>
    <n v="608"/>
    <x v="2"/>
  </r>
  <r>
    <x v="3003"/>
    <n v="609"/>
    <x v="2"/>
  </r>
  <r>
    <x v="3004"/>
    <n v="608"/>
    <x v="2"/>
  </r>
  <r>
    <x v="961"/>
    <n v="609"/>
    <x v="2"/>
  </r>
  <r>
    <x v="963"/>
    <n v="610"/>
    <x v="2"/>
  </r>
  <r>
    <x v="964"/>
    <n v="609"/>
    <x v="2"/>
  </r>
  <r>
    <x v="2285"/>
    <n v="608"/>
    <x v="2"/>
  </r>
  <r>
    <x v="967"/>
    <n v="606"/>
    <x v="2"/>
  </r>
  <r>
    <x v="2287"/>
    <n v="607"/>
    <x v="2"/>
  </r>
  <r>
    <x v="2288"/>
    <n v="606"/>
    <x v="2"/>
  </r>
  <r>
    <x v="970"/>
    <n v="607"/>
    <x v="2"/>
  </r>
  <r>
    <x v="972"/>
    <n v="608"/>
    <x v="2"/>
  </r>
  <r>
    <x v="3005"/>
    <n v="607"/>
    <x v="2"/>
  </r>
  <r>
    <x v="973"/>
    <n v="608"/>
    <x v="2"/>
  </r>
  <r>
    <x v="3006"/>
    <n v="607"/>
    <x v="2"/>
  </r>
  <r>
    <x v="974"/>
    <n v="608"/>
    <x v="2"/>
  </r>
  <r>
    <x v="975"/>
    <n v="607"/>
    <x v="2"/>
  </r>
  <r>
    <x v="977"/>
    <n v="606"/>
    <x v="2"/>
  </r>
  <r>
    <x v="978"/>
    <n v="605"/>
    <x v="2"/>
  </r>
  <r>
    <x v="979"/>
    <n v="606"/>
    <x v="2"/>
  </r>
  <r>
    <x v="981"/>
    <n v="604"/>
    <x v="2"/>
  </r>
  <r>
    <x v="982"/>
    <n v="606"/>
    <x v="2"/>
  </r>
  <r>
    <x v="2294"/>
    <n v="605"/>
    <x v="2"/>
  </r>
  <r>
    <x v="983"/>
    <n v="603"/>
    <x v="2"/>
  </r>
  <r>
    <x v="984"/>
    <n v="604"/>
    <x v="2"/>
  </r>
  <r>
    <x v="2301"/>
    <n v="605"/>
    <x v="2"/>
  </r>
  <r>
    <x v="990"/>
    <n v="606"/>
    <x v="2"/>
  </r>
  <r>
    <x v="991"/>
    <n v="605"/>
    <x v="2"/>
  </r>
  <r>
    <x v="992"/>
    <n v="606"/>
    <x v="2"/>
  </r>
  <r>
    <x v="2302"/>
    <n v="607"/>
    <x v="2"/>
  </r>
  <r>
    <x v="994"/>
    <n v="606"/>
    <x v="2"/>
  </r>
  <r>
    <x v="3007"/>
    <n v="607"/>
    <x v="2"/>
  </r>
  <r>
    <x v="2303"/>
    <n v="606"/>
    <x v="2"/>
  </r>
  <r>
    <x v="997"/>
    <n v="605"/>
    <x v="2"/>
  </r>
  <r>
    <x v="1001"/>
    <n v="604"/>
    <x v="2"/>
  </r>
  <r>
    <x v="2304"/>
    <n v="605"/>
    <x v="2"/>
  </r>
  <r>
    <x v="2305"/>
    <n v="604"/>
    <x v="2"/>
  </r>
  <r>
    <x v="3008"/>
    <n v="605"/>
    <x v="2"/>
  </r>
  <r>
    <x v="3009"/>
    <n v="604"/>
    <x v="2"/>
  </r>
  <r>
    <x v="3010"/>
    <n v="605"/>
    <x v="2"/>
  </r>
  <r>
    <x v="3011"/>
    <n v="606"/>
    <x v="2"/>
  </r>
  <r>
    <x v="1008"/>
    <n v="607"/>
    <x v="2"/>
  </r>
  <r>
    <x v="1009"/>
    <n v="606"/>
    <x v="2"/>
  </r>
  <r>
    <x v="1010"/>
    <n v="605"/>
    <x v="2"/>
  </r>
  <r>
    <x v="1011"/>
    <n v="604"/>
    <x v="2"/>
  </r>
  <r>
    <x v="1012"/>
    <n v="605"/>
    <x v="2"/>
  </r>
  <r>
    <x v="3012"/>
    <n v="604"/>
    <x v="2"/>
  </r>
  <r>
    <x v="3013"/>
    <n v="603"/>
    <x v="2"/>
  </r>
  <r>
    <x v="1019"/>
    <n v="604"/>
    <x v="2"/>
  </r>
  <r>
    <x v="2312"/>
    <n v="603"/>
    <x v="2"/>
  </r>
  <r>
    <x v="1020"/>
    <n v="604"/>
    <x v="2"/>
  </r>
  <r>
    <x v="1021"/>
    <n v="603"/>
    <x v="2"/>
  </r>
  <r>
    <x v="3014"/>
    <n v="604"/>
    <x v="2"/>
  </r>
  <r>
    <x v="3015"/>
    <n v="605"/>
    <x v="2"/>
  </r>
  <r>
    <x v="1029"/>
    <n v="604"/>
    <x v="2"/>
  </r>
  <r>
    <x v="1030"/>
    <n v="603"/>
    <x v="2"/>
  </r>
  <r>
    <x v="3016"/>
    <n v="604"/>
    <x v="2"/>
  </r>
  <r>
    <x v="3017"/>
    <n v="603"/>
    <x v="2"/>
  </r>
  <r>
    <x v="3018"/>
    <n v="604"/>
    <x v="2"/>
  </r>
  <r>
    <x v="3019"/>
    <n v="605"/>
    <x v="2"/>
  </r>
  <r>
    <x v="3020"/>
    <n v="606"/>
    <x v="2"/>
  </r>
  <r>
    <x v="1039"/>
    <n v="607"/>
    <x v="2"/>
  </r>
  <r>
    <x v="1040"/>
    <n v="606"/>
    <x v="2"/>
  </r>
  <r>
    <x v="2326"/>
    <n v="605"/>
    <x v="2"/>
  </r>
  <r>
    <x v="1043"/>
    <n v="604"/>
    <x v="2"/>
  </r>
  <r>
    <x v="3021"/>
    <n v="605"/>
    <x v="2"/>
  </r>
  <r>
    <x v="1044"/>
    <n v="603"/>
    <x v="2"/>
  </r>
  <r>
    <x v="1045"/>
    <n v="605"/>
    <x v="2"/>
  </r>
  <r>
    <x v="1047"/>
    <n v="604"/>
    <x v="2"/>
  </r>
  <r>
    <x v="1048"/>
    <n v="605"/>
    <x v="2"/>
  </r>
  <r>
    <x v="3022"/>
    <n v="604"/>
    <x v="2"/>
  </r>
  <r>
    <x v="2328"/>
    <n v="605"/>
    <x v="2"/>
  </r>
  <r>
    <x v="3023"/>
    <n v="606"/>
    <x v="2"/>
  </r>
  <r>
    <x v="1053"/>
    <n v="607"/>
    <x v="2"/>
  </r>
  <r>
    <x v="1054"/>
    <n v="606"/>
    <x v="2"/>
  </r>
  <r>
    <x v="2337"/>
    <n v="605"/>
    <x v="2"/>
  </r>
  <r>
    <x v="1056"/>
    <n v="606"/>
    <x v="2"/>
  </r>
  <r>
    <x v="2339"/>
    <n v="605"/>
    <x v="2"/>
  </r>
  <r>
    <x v="3024"/>
    <n v="606"/>
    <x v="2"/>
  </r>
  <r>
    <x v="3025"/>
    <n v="605"/>
    <x v="2"/>
  </r>
  <r>
    <x v="1059"/>
    <n v="606"/>
    <x v="2"/>
  </r>
  <r>
    <x v="3026"/>
    <n v="607"/>
    <x v="2"/>
  </r>
  <r>
    <x v="3027"/>
    <n v="606"/>
    <x v="2"/>
  </r>
  <r>
    <x v="3028"/>
    <n v="608"/>
    <x v="2"/>
  </r>
  <r>
    <x v="1062"/>
    <n v="607"/>
    <x v="2"/>
  </r>
  <r>
    <x v="3029"/>
    <n v="608"/>
    <x v="2"/>
  </r>
  <r>
    <x v="1064"/>
    <n v="607"/>
    <x v="2"/>
  </r>
  <r>
    <x v="2345"/>
    <n v="606"/>
    <x v="2"/>
  </r>
  <r>
    <x v="1065"/>
    <n v="605"/>
    <x v="2"/>
  </r>
  <r>
    <x v="1066"/>
    <n v="606"/>
    <x v="2"/>
  </r>
  <r>
    <x v="1067"/>
    <n v="605"/>
    <x v="2"/>
  </r>
  <r>
    <x v="2354"/>
    <n v="606"/>
    <x v="2"/>
  </r>
  <r>
    <x v="2355"/>
    <n v="605"/>
    <x v="2"/>
  </r>
  <r>
    <x v="3030"/>
    <n v="606"/>
    <x v="2"/>
  </r>
  <r>
    <x v="2357"/>
    <n v="607"/>
    <x v="2"/>
  </r>
  <r>
    <x v="3031"/>
    <n v="606"/>
    <x v="2"/>
  </r>
  <r>
    <x v="1077"/>
    <n v="605"/>
    <x v="2"/>
  </r>
  <r>
    <x v="3032"/>
    <n v="606"/>
    <x v="2"/>
  </r>
  <r>
    <x v="2359"/>
    <n v="605"/>
    <x v="2"/>
  </r>
  <r>
    <x v="2364"/>
    <n v="606"/>
    <x v="2"/>
  </r>
  <r>
    <x v="2365"/>
    <n v="607"/>
    <x v="2"/>
  </r>
  <r>
    <x v="3033"/>
    <n v="606"/>
    <x v="2"/>
  </r>
  <r>
    <x v="3034"/>
    <n v="607"/>
    <x v="2"/>
  </r>
  <r>
    <x v="3035"/>
    <n v="608"/>
    <x v="2"/>
  </r>
  <r>
    <x v="1088"/>
    <n v="607"/>
    <x v="2"/>
  </r>
  <r>
    <x v="1089"/>
    <n v="606"/>
    <x v="2"/>
  </r>
  <r>
    <x v="1090"/>
    <n v="605"/>
    <x v="2"/>
  </r>
  <r>
    <x v="3036"/>
    <n v="606"/>
    <x v="2"/>
  </r>
  <r>
    <x v="2370"/>
    <n v="605"/>
    <x v="2"/>
  </r>
  <r>
    <x v="2371"/>
    <n v="606"/>
    <x v="2"/>
  </r>
  <r>
    <x v="2372"/>
    <n v="605"/>
    <x v="2"/>
  </r>
  <r>
    <x v="3037"/>
    <n v="606"/>
    <x v="2"/>
  </r>
  <r>
    <x v="3038"/>
    <n v="607"/>
    <x v="2"/>
  </r>
  <r>
    <x v="3039"/>
    <n v="608"/>
    <x v="2"/>
  </r>
  <r>
    <x v="1098"/>
    <n v="607"/>
    <x v="2"/>
  </r>
  <r>
    <x v="2375"/>
    <n v="605"/>
    <x v="2"/>
  </r>
  <r>
    <x v="1100"/>
    <n v="606"/>
    <x v="2"/>
  </r>
  <r>
    <x v="1102"/>
    <n v="605"/>
    <x v="2"/>
  </r>
  <r>
    <x v="1103"/>
    <n v="606"/>
    <x v="2"/>
  </r>
  <r>
    <x v="3040"/>
    <n v="605"/>
    <x v="2"/>
  </r>
  <r>
    <x v="2376"/>
    <n v="606"/>
    <x v="2"/>
  </r>
  <r>
    <x v="3041"/>
    <n v="605"/>
    <x v="2"/>
  </r>
  <r>
    <x v="1105"/>
    <n v="606"/>
    <x v="2"/>
  </r>
  <r>
    <x v="3042"/>
    <n v="607"/>
    <x v="2"/>
  </r>
  <r>
    <x v="1113"/>
    <n v="608"/>
    <x v="2"/>
  </r>
  <r>
    <x v="1114"/>
    <n v="607"/>
    <x v="2"/>
  </r>
  <r>
    <x v="2380"/>
    <n v="606"/>
    <x v="2"/>
  </r>
  <r>
    <x v="3043"/>
    <n v="605"/>
    <x v="2"/>
  </r>
  <r>
    <x v="3044"/>
    <n v="606"/>
    <x v="2"/>
  </r>
  <r>
    <x v="1118"/>
    <n v="605"/>
    <x v="2"/>
  </r>
  <r>
    <x v="3045"/>
    <n v="606"/>
    <x v="2"/>
  </r>
  <r>
    <x v="1124"/>
    <n v="605"/>
    <x v="2"/>
  </r>
  <r>
    <x v="3046"/>
    <n v="606"/>
    <x v="2"/>
  </r>
  <r>
    <x v="1125"/>
    <n v="607"/>
    <x v="2"/>
  </r>
  <r>
    <x v="1126"/>
    <n v="606"/>
    <x v="2"/>
  </r>
  <r>
    <x v="2385"/>
    <n v="607"/>
    <x v="2"/>
  </r>
  <r>
    <x v="1129"/>
    <n v="608"/>
    <x v="2"/>
  </r>
  <r>
    <x v="2388"/>
    <n v="607"/>
    <x v="2"/>
  </r>
  <r>
    <x v="3047"/>
    <n v="608"/>
    <x v="2"/>
  </r>
  <r>
    <x v="1130"/>
    <n v="607"/>
    <x v="2"/>
  </r>
  <r>
    <x v="1131"/>
    <n v="606"/>
    <x v="2"/>
  </r>
  <r>
    <x v="1133"/>
    <n v="605"/>
    <x v="2"/>
  </r>
  <r>
    <x v="2391"/>
    <n v="606"/>
    <x v="2"/>
  </r>
  <r>
    <x v="2392"/>
    <n v="605"/>
    <x v="2"/>
  </r>
  <r>
    <x v="3048"/>
    <n v="606"/>
    <x v="2"/>
  </r>
  <r>
    <x v="3049"/>
    <n v="607"/>
    <x v="2"/>
  </r>
  <r>
    <x v="1145"/>
    <n v="608"/>
    <x v="2"/>
  </r>
  <r>
    <x v="1146"/>
    <n v="607"/>
    <x v="2"/>
  </r>
  <r>
    <x v="2399"/>
    <n v="606"/>
    <x v="2"/>
  </r>
  <r>
    <x v="1148"/>
    <n v="605"/>
    <x v="2"/>
  </r>
  <r>
    <x v="1150"/>
    <n v="606"/>
    <x v="2"/>
  </r>
  <r>
    <x v="3050"/>
    <n v="605"/>
    <x v="2"/>
  </r>
  <r>
    <x v="2403"/>
    <n v="606"/>
    <x v="2"/>
  </r>
  <r>
    <x v="3051"/>
    <n v="607"/>
    <x v="2"/>
  </r>
  <r>
    <x v="1155"/>
    <n v="606"/>
    <x v="2"/>
  </r>
  <r>
    <x v="2405"/>
    <n v="608"/>
    <x v="2"/>
  </r>
  <r>
    <x v="1156"/>
    <n v="606"/>
    <x v="2"/>
  </r>
  <r>
    <x v="1157"/>
    <n v="607"/>
    <x v="2"/>
  </r>
  <r>
    <x v="1158"/>
    <n v="608"/>
    <x v="2"/>
  </r>
  <r>
    <x v="2407"/>
    <n v="607"/>
    <x v="2"/>
  </r>
  <r>
    <x v="1161"/>
    <n v="608"/>
    <x v="2"/>
  </r>
  <r>
    <x v="3052"/>
    <n v="607"/>
    <x v="2"/>
  </r>
  <r>
    <x v="1163"/>
    <n v="606"/>
    <x v="2"/>
  </r>
  <r>
    <x v="3053"/>
    <n v="607"/>
    <x v="2"/>
  </r>
  <r>
    <x v="3054"/>
    <n v="606"/>
    <x v="2"/>
  </r>
  <r>
    <x v="3055"/>
    <n v="607"/>
    <x v="2"/>
  </r>
  <r>
    <x v="2416"/>
    <n v="608"/>
    <x v="2"/>
  </r>
  <r>
    <x v="1169"/>
    <n v="607"/>
    <x v="2"/>
  </r>
  <r>
    <x v="2417"/>
    <n v="608"/>
    <x v="2"/>
  </r>
  <r>
    <x v="3056"/>
    <n v="607"/>
    <x v="2"/>
  </r>
  <r>
    <x v="1170"/>
    <n v="608"/>
    <x v="2"/>
  </r>
  <r>
    <x v="1171"/>
    <n v="609"/>
    <x v="2"/>
  </r>
  <r>
    <x v="1172"/>
    <n v="608"/>
    <x v="2"/>
  </r>
  <r>
    <x v="2419"/>
    <n v="609"/>
    <x v="2"/>
  </r>
  <r>
    <x v="1173"/>
    <n v="610"/>
    <x v="2"/>
  </r>
  <r>
    <x v="1174"/>
    <n v="609"/>
    <x v="2"/>
  </r>
  <r>
    <x v="1176"/>
    <n v="608"/>
    <x v="2"/>
  </r>
  <r>
    <x v="1177"/>
    <n v="607"/>
    <x v="2"/>
  </r>
  <r>
    <x v="3057"/>
    <n v="606"/>
    <x v="2"/>
  </r>
  <r>
    <x v="3058"/>
    <n v="607"/>
    <x v="2"/>
  </r>
  <r>
    <x v="1179"/>
    <n v="606"/>
    <x v="2"/>
  </r>
  <r>
    <x v="1180"/>
    <n v="607"/>
    <x v="2"/>
  </r>
  <r>
    <x v="1181"/>
    <n v="606"/>
    <x v="2"/>
  </r>
  <r>
    <x v="1185"/>
    <n v="607"/>
    <x v="2"/>
  </r>
  <r>
    <x v="1186"/>
    <n v="606"/>
    <x v="2"/>
  </r>
  <r>
    <x v="1188"/>
    <n v="607"/>
    <x v="2"/>
  </r>
  <r>
    <x v="1189"/>
    <n v="608"/>
    <x v="2"/>
  </r>
  <r>
    <x v="2424"/>
    <n v="607"/>
    <x v="2"/>
  </r>
  <r>
    <x v="3059"/>
    <n v="608"/>
    <x v="2"/>
  </r>
  <r>
    <x v="2425"/>
    <n v="607"/>
    <x v="2"/>
  </r>
  <r>
    <x v="3060"/>
    <n v="608"/>
    <x v="2"/>
  </r>
  <r>
    <x v="3061"/>
    <n v="607"/>
    <x v="2"/>
  </r>
  <r>
    <x v="2427"/>
    <n v="605"/>
    <x v="2"/>
  </r>
  <r>
    <x v="1194"/>
    <n v="606"/>
    <x v="2"/>
  </r>
  <r>
    <x v="2428"/>
    <n v="605"/>
    <x v="2"/>
  </r>
  <r>
    <x v="2429"/>
    <n v="606"/>
    <x v="2"/>
  </r>
  <r>
    <x v="1196"/>
    <n v="605"/>
    <x v="2"/>
  </r>
  <r>
    <x v="1197"/>
    <n v="607"/>
    <x v="2"/>
  </r>
  <r>
    <x v="1198"/>
    <n v="605"/>
    <x v="2"/>
  </r>
  <r>
    <x v="3062"/>
    <n v="606"/>
    <x v="2"/>
  </r>
  <r>
    <x v="1201"/>
    <n v="607"/>
    <x v="2"/>
  </r>
  <r>
    <x v="1204"/>
    <n v="608"/>
    <x v="2"/>
  </r>
  <r>
    <x v="2437"/>
    <n v="607"/>
    <x v="2"/>
  </r>
  <r>
    <x v="1209"/>
    <n v="608"/>
    <x v="2"/>
  </r>
  <r>
    <x v="1213"/>
    <n v="607"/>
    <x v="2"/>
  </r>
  <r>
    <x v="1215"/>
    <n v="606"/>
    <x v="2"/>
  </r>
  <r>
    <x v="1219"/>
    <n v="605"/>
    <x v="2"/>
  </r>
  <r>
    <x v="1220"/>
    <n v="606"/>
    <x v="2"/>
  </r>
  <r>
    <x v="3063"/>
    <n v="608"/>
    <x v="2"/>
  </r>
  <r>
    <x v="3064"/>
    <n v="607"/>
    <x v="2"/>
  </r>
  <r>
    <x v="3065"/>
    <n v="608"/>
    <x v="2"/>
  </r>
  <r>
    <x v="1224"/>
    <n v="607"/>
    <x v="2"/>
  </r>
  <r>
    <x v="1225"/>
    <n v="608"/>
    <x v="2"/>
  </r>
  <r>
    <x v="1226"/>
    <n v="607"/>
    <x v="2"/>
  </r>
  <r>
    <x v="2439"/>
    <n v="608"/>
    <x v="2"/>
  </r>
  <r>
    <x v="2440"/>
    <n v="607"/>
    <x v="2"/>
  </r>
  <r>
    <x v="1227"/>
    <n v="608"/>
    <x v="2"/>
  </r>
  <r>
    <x v="1230"/>
    <n v="609"/>
    <x v="2"/>
  </r>
  <r>
    <x v="1231"/>
    <n v="608"/>
    <x v="2"/>
  </r>
  <r>
    <x v="1232"/>
    <n v="607"/>
    <x v="2"/>
  </r>
  <r>
    <x v="3066"/>
    <n v="606"/>
    <x v="2"/>
  </r>
  <r>
    <x v="1234"/>
    <n v="607"/>
    <x v="2"/>
  </r>
  <r>
    <x v="2445"/>
    <n v="605"/>
    <x v="2"/>
  </r>
  <r>
    <x v="1237"/>
    <n v="606"/>
    <x v="2"/>
  </r>
  <r>
    <x v="1238"/>
    <n v="605"/>
    <x v="2"/>
  </r>
  <r>
    <x v="1240"/>
    <n v="606"/>
    <x v="2"/>
  </r>
  <r>
    <x v="1241"/>
    <n v="605"/>
    <x v="2"/>
  </r>
  <r>
    <x v="1242"/>
    <n v="606"/>
    <x v="2"/>
  </r>
  <r>
    <x v="1244"/>
    <n v="605"/>
    <x v="2"/>
  </r>
  <r>
    <x v="2450"/>
    <n v="607"/>
    <x v="2"/>
  </r>
  <r>
    <x v="1245"/>
    <n v="606"/>
    <x v="2"/>
  </r>
  <r>
    <x v="2451"/>
    <n v="607"/>
    <x v="2"/>
  </r>
  <r>
    <x v="2452"/>
    <n v="606"/>
    <x v="2"/>
  </r>
  <r>
    <x v="2453"/>
    <n v="607"/>
    <x v="2"/>
  </r>
  <r>
    <x v="2454"/>
    <n v="606"/>
    <x v="2"/>
  </r>
  <r>
    <x v="1248"/>
    <n v="608"/>
    <x v="2"/>
  </r>
  <r>
    <x v="2455"/>
    <n v="607"/>
    <x v="2"/>
  </r>
  <r>
    <x v="1250"/>
    <n v="606"/>
    <x v="2"/>
  </r>
  <r>
    <x v="1252"/>
    <n v="605"/>
    <x v="2"/>
  </r>
  <r>
    <x v="3067"/>
    <n v="604"/>
    <x v="2"/>
  </r>
  <r>
    <x v="3068"/>
    <n v="605"/>
    <x v="2"/>
  </r>
  <r>
    <x v="2457"/>
    <n v="604"/>
    <x v="2"/>
  </r>
  <r>
    <x v="1257"/>
    <n v="605"/>
    <x v="2"/>
  </r>
  <r>
    <x v="2459"/>
    <n v="604"/>
    <x v="2"/>
  </r>
  <r>
    <x v="1259"/>
    <n v="605"/>
    <x v="2"/>
  </r>
  <r>
    <x v="2461"/>
    <n v="606"/>
    <x v="2"/>
  </r>
  <r>
    <x v="1261"/>
    <n v="605"/>
    <x v="2"/>
  </r>
  <r>
    <x v="1263"/>
    <n v="606"/>
    <x v="2"/>
  </r>
  <r>
    <x v="1264"/>
    <n v="605"/>
    <x v="2"/>
  </r>
  <r>
    <x v="1266"/>
    <n v="606"/>
    <x v="2"/>
  </r>
  <r>
    <x v="1267"/>
    <n v="605"/>
    <x v="2"/>
  </r>
  <r>
    <x v="1268"/>
    <n v="606"/>
    <x v="2"/>
  </r>
  <r>
    <x v="1269"/>
    <n v="605"/>
    <x v="2"/>
  </r>
  <r>
    <x v="3069"/>
    <n v="606"/>
    <x v="2"/>
  </r>
  <r>
    <x v="2462"/>
    <n v="605"/>
    <x v="2"/>
  </r>
  <r>
    <x v="1271"/>
    <n v="604"/>
    <x v="2"/>
  </r>
  <r>
    <x v="3070"/>
    <n v="603"/>
    <x v="2"/>
  </r>
  <r>
    <x v="1272"/>
    <n v="604"/>
    <x v="2"/>
  </r>
  <r>
    <x v="2464"/>
    <n v="603"/>
    <x v="2"/>
  </r>
  <r>
    <x v="3071"/>
    <n v="604"/>
    <x v="2"/>
  </r>
  <r>
    <x v="3072"/>
    <n v="603"/>
    <x v="2"/>
  </r>
  <r>
    <x v="2465"/>
    <n v="604"/>
    <x v="2"/>
  </r>
  <r>
    <x v="1274"/>
    <n v="605"/>
    <x v="2"/>
  </r>
  <r>
    <x v="3073"/>
    <n v="604"/>
    <x v="2"/>
  </r>
  <r>
    <x v="1277"/>
    <n v="605"/>
    <x v="2"/>
  </r>
  <r>
    <x v="1279"/>
    <n v="606"/>
    <x v="2"/>
  </r>
  <r>
    <x v="2468"/>
    <n v="605"/>
    <x v="2"/>
  </r>
  <r>
    <x v="1280"/>
    <n v="606"/>
    <x v="2"/>
  </r>
  <r>
    <x v="3074"/>
    <n v="605"/>
    <x v="2"/>
  </r>
  <r>
    <x v="1281"/>
    <n v="606"/>
    <x v="2"/>
  </r>
  <r>
    <x v="1284"/>
    <n v="607"/>
    <x v="2"/>
  </r>
  <r>
    <x v="1286"/>
    <n v="606"/>
    <x v="2"/>
  </r>
  <r>
    <x v="2471"/>
    <n v="607"/>
    <x v="2"/>
  </r>
  <r>
    <x v="2472"/>
    <n v="605"/>
    <x v="2"/>
  </r>
  <r>
    <x v="1288"/>
    <n v="604"/>
    <x v="2"/>
  </r>
  <r>
    <x v="1293"/>
    <n v="605"/>
    <x v="2"/>
  </r>
  <r>
    <x v="1294"/>
    <n v="604"/>
    <x v="2"/>
  </r>
  <r>
    <x v="1295"/>
    <n v="605"/>
    <x v="2"/>
  </r>
  <r>
    <x v="1296"/>
    <n v="604"/>
    <x v="2"/>
  </r>
  <r>
    <x v="2477"/>
    <n v="605"/>
    <x v="2"/>
  </r>
  <r>
    <x v="1297"/>
    <n v="606"/>
    <x v="2"/>
  </r>
  <r>
    <x v="1298"/>
    <n v="605"/>
    <x v="2"/>
  </r>
  <r>
    <x v="1299"/>
    <n v="606"/>
    <x v="2"/>
  </r>
  <r>
    <x v="1300"/>
    <n v="605"/>
    <x v="2"/>
  </r>
  <r>
    <x v="1302"/>
    <n v="606"/>
    <x v="2"/>
  </r>
  <r>
    <x v="3075"/>
    <n v="605"/>
    <x v="2"/>
  </r>
  <r>
    <x v="3076"/>
    <n v="606"/>
    <x v="2"/>
  </r>
  <r>
    <x v="1306"/>
    <n v="605"/>
    <x v="2"/>
  </r>
  <r>
    <x v="2479"/>
    <n v="604"/>
    <x v="2"/>
  </r>
  <r>
    <x v="1308"/>
    <n v="603"/>
    <x v="2"/>
  </r>
  <r>
    <x v="2480"/>
    <n v="604"/>
    <x v="2"/>
  </r>
  <r>
    <x v="2481"/>
    <n v="605"/>
    <x v="2"/>
  </r>
  <r>
    <x v="2482"/>
    <n v="603"/>
    <x v="2"/>
  </r>
  <r>
    <x v="2483"/>
    <n v="604"/>
    <x v="2"/>
  </r>
  <r>
    <x v="3077"/>
    <n v="605"/>
    <x v="2"/>
  </r>
  <r>
    <x v="3078"/>
    <n v="604"/>
    <x v="2"/>
  </r>
  <r>
    <x v="3079"/>
    <n v="605"/>
    <x v="2"/>
  </r>
  <r>
    <x v="2486"/>
    <n v="606"/>
    <x v="2"/>
  </r>
  <r>
    <x v="2487"/>
    <n v="605"/>
    <x v="2"/>
  </r>
  <r>
    <x v="1310"/>
    <n v="606"/>
    <x v="2"/>
  </r>
  <r>
    <x v="1311"/>
    <n v="605"/>
    <x v="2"/>
  </r>
  <r>
    <x v="2488"/>
    <n v="606"/>
    <x v="2"/>
  </r>
  <r>
    <x v="2489"/>
    <n v="605"/>
    <x v="2"/>
  </r>
  <r>
    <x v="1312"/>
    <n v="606"/>
    <x v="2"/>
  </r>
  <r>
    <x v="1314"/>
    <n v="607"/>
    <x v="2"/>
  </r>
  <r>
    <x v="1315"/>
    <n v="606"/>
    <x v="2"/>
  </r>
  <r>
    <x v="3080"/>
    <n v="607"/>
    <x v="2"/>
  </r>
  <r>
    <x v="1318"/>
    <n v="606"/>
    <x v="2"/>
  </r>
  <r>
    <x v="1319"/>
    <n v="605"/>
    <x v="2"/>
  </r>
  <r>
    <x v="3081"/>
    <n v="604"/>
    <x v="2"/>
  </r>
  <r>
    <x v="3082"/>
    <n v="605"/>
    <x v="2"/>
  </r>
  <r>
    <x v="1329"/>
    <n v="606"/>
    <x v="2"/>
  </r>
  <r>
    <x v="3083"/>
    <n v="605"/>
    <x v="2"/>
  </r>
  <r>
    <x v="2498"/>
    <n v="607"/>
    <x v="2"/>
  </r>
  <r>
    <x v="1331"/>
    <n v="606"/>
    <x v="2"/>
  </r>
  <r>
    <x v="3084"/>
    <n v="607"/>
    <x v="2"/>
  </r>
  <r>
    <x v="3085"/>
    <n v="606"/>
    <x v="2"/>
  </r>
  <r>
    <x v="1334"/>
    <n v="608"/>
    <x v="2"/>
  </r>
  <r>
    <x v="1335"/>
    <n v="607"/>
    <x v="2"/>
  </r>
  <r>
    <x v="2499"/>
    <n v="606"/>
    <x v="2"/>
  </r>
  <r>
    <x v="1337"/>
    <n v="605"/>
    <x v="2"/>
  </r>
  <r>
    <x v="3086"/>
    <n v="606"/>
    <x v="2"/>
  </r>
  <r>
    <x v="1342"/>
    <n v="605"/>
    <x v="2"/>
  </r>
  <r>
    <x v="1343"/>
    <n v="606"/>
    <x v="2"/>
  </r>
  <r>
    <x v="2508"/>
    <n v="607"/>
    <x v="2"/>
  </r>
  <r>
    <x v="1346"/>
    <n v="606"/>
    <x v="2"/>
  </r>
  <r>
    <x v="1347"/>
    <n v="607"/>
    <x v="2"/>
  </r>
  <r>
    <x v="1349"/>
    <n v="606"/>
    <x v="2"/>
  </r>
  <r>
    <x v="1352"/>
    <n v="607"/>
    <x v="2"/>
  </r>
  <r>
    <x v="1354"/>
    <n v="606"/>
    <x v="2"/>
  </r>
  <r>
    <x v="1355"/>
    <n v="605"/>
    <x v="2"/>
  </r>
  <r>
    <x v="2513"/>
    <n v="606"/>
    <x v="2"/>
  </r>
  <r>
    <x v="1356"/>
    <n v="605"/>
    <x v="2"/>
  </r>
  <r>
    <x v="1357"/>
    <n v="606"/>
    <x v="2"/>
  </r>
  <r>
    <x v="1358"/>
    <n v="605"/>
    <x v="2"/>
  </r>
  <r>
    <x v="1359"/>
    <n v="606"/>
    <x v="2"/>
  </r>
  <r>
    <x v="2519"/>
    <n v="605"/>
    <x v="2"/>
  </r>
  <r>
    <x v="2520"/>
    <n v="607"/>
    <x v="2"/>
  </r>
  <r>
    <x v="2521"/>
    <n v="606"/>
    <x v="2"/>
  </r>
  <r>
    <x v="2523"/>
    <n v="607"/>
    <x v="2"/>
  </r>
  <r>
    <x v="2524"/>
    <n v="606"/>
    <x v="2"/>
  </r>
  <r>
    <x v="3087"/>
    <n v="607"/>
    <x v="2"/>
  </r>
  <r>
    <x v="1364"/>
    <n v="608"/>
    <x v="2"/>
  </r>
  <r>
    <x v="1366"/>
    <n v="607"/>
    <x v="2"/>
  </r>
  <r>
    <x v="1368"/>
    <n v="606"/>
    <x v="2"/>
  </r>
  <r>
    <x v="3088"/>
    <n v="605"/>
    <x v="2"/>
  </r>
  <r>
    <x v="2530"/>
    <n v="606"/>
    <x v="2"/>
  </r>
  <r>
    <x v="3089"/>
    <n v="605"/>
    <x v="2"/>
  </r>
  <r>
    <x v="3090"/>
    <n v="606"/>
    <x v="2"/>
  </r>
  <r>
    <x v="3091"/>
    <n v="607"/>
    <x v="2"/>
  </r>
  <r>
    <x v="3092"/>
    <n v="608"/>
    <x v="2"/>
  </r>
  <r>
    <x v="1377"/>
    <n v="607"/>
    <x v="2"/>
  </r>
  <r>
    <x v="1378"/>
    <n v="605"/>
    <x v="2"/>
  </r>
  <r>
    <x v="1379"/>
    <n v="606"/>
    <x v="2"/>
  </r>
  <r>
    <x v="1381"/>
    <n v="605"/>
    <x v="2"/>
  </r>
  <r>
    <x v="3093"/>
    <n v="606"/>
    <x v="2"/>
  </r>
  <r>
    <x v="2536"/>
    <n v="605"/>
    <x v="2"/>
  </r>
  <r>
    <x v="1385"/>
    <n v="606"/>
    <x v="2"/>
  </r>
  <r>
    <x v="1386"/>
    <n v="605"/>
    <x v="2"/>
  </r>
  <r>
    <x v="2537"/>
    <n v="606"/>
    <x v="2"/>
  </r>
  <r>
    <x v="3094"/>
    <n v="605"/>
    <x v="2"/>
  </r>
  <r>
    <x v="1391"/>
    <n v="606"/>
    <x v="2"/>
  </r>
  <r>
    <x v="2539"/>
    <n v="607"/>
    <x v="2"/>
  </r>
  <r>
    <x v="2542"/>
    <n v="608"/>
    <x v="2"/>
  </r>
  <r>
    <x v="1396"/>
    <n v="607"/>
    <x v="2"/>
  </r>
  <r>
    <x v="1398"/>
    <n v="606"/>
    <x v="2"/>
  </r>
  <r>
    <x v="1400"/>
    <n v="605"/>
    <x v="2"/>
  </r>
  <r>
    <x v="3095"/>
    <n v="606"/>
    <x v="2"/>
  </r>
  <r>
    <x v="2544"/>
    <n v="605"/>
    <x v="2"/>
  </r>
  <r>
    <x v="2545"/>
    <n v="606"/>
    <x v="2"/>
  </r>
  <r>
    <x v="2546"/>
    <n v="605"/>
    <x v="2"/>
  </r>
  <r>
    <x v="3096"/>
    <n v="606"/>
    <x v="2"/>
  </r>
  <r>
    <x v="3097"/>
    <n v="607"/>
    <x v="2"/>
  </r>
  <r>
    <x v="3098"/>
    <n v="608"/>
    <x v="2"/>
  </r>
  <r>
    <x v="3099"/>
    <n v="609"/>
    <x v="2"/>
  </r>
  <r>
    <x v="1407"/>
    <n v="608"/>
    <x v="2"/>
  </r>
  <r>
    <x v="1408"/>
    <n v="607"/>
    <x v="2"/>
  </r>
  <r>
    <x v="1411"/>
    <n v="606"/>
    <x v="2"/>
  </r>
  <r>
    <x v="1412"/>
    <n v="607"/>
    <x v="2"/>
  </r>
  <r>
    <x v="3100"/>
    <n v="606"/>
    <x v="2"/>
  </r>
  <r>
    <x v="2556"/>
    <n v="607"/>
    <x v="2"/>
  </r>
  <r>
    <x v="3101"/>
    <n v="606"/>
    <x v="2"/>
  </r>
  <r>
    <x v="3102"/>
    <n v="607"/>
    <x v="2"/>
  </r>
  <r>
    <x v="3103"/>
    <n v="608"/>
    <x v="2"/>
  </r>
  <r>
    <x v="2560"/>
    <n v="607"/>
    <x v="2"/>
  </r>
  <r>
    <x v="2561"/>
    <n v="606"/>
    <x v="2"/>
  </r>
  <r>
    <x v="1419"/>
    <n v="607"/>
    <x v="2"/>
  </r>
  <r>
    <x v="1420"/>
    <n v="604"/>
    <x v="2"/>
  </r>
  <r>
    <x v="2562"/>
    <n v="606"/>
    <x v="2"/>
  </r>
  <r>
    <x v="3104"/>
    <n v="605"/>
    <x v="2"/>
  </r>
  <r>
    <x v="2563"/>
    <n v="606"/>
    <x v="2"/>
  </r>
  <r>
    <x v="3105"/>
    <n v="607"/>
    <x v="2"/>
  </r>
  <r>
    <x v="1430"/>
    <n v="608"/>
    <x v="2"/>
  </r>
  <r>
    <x v="3106"/>
    <n v="607"/>
    <x v="2"/>
  </r>
  <r>
    <x v="1431"/>
    <n v="608"/>
    <x v="2"/>
  </r>
  <r>
    <x v="2566"/>
    <n v="607"/>
    <x v="2"/>
  </r>
  <r>
    <x v="1433"/>
    <n v="605"/>
    <x v="2"/>
  </r>
  <r>
    <x v="2567"/>
    <n v="606"/>
    <x v="2"/>
  </r>
  <r>
    <x v="2569"/>
    <n v="605"/>
    <x v="2"/>
  </r>
  <r>
    <x v="3107"/>
    <n v="606"/>
    <x v="2"/>
  </r>
  <r>
    <x v="3108"/>
    <n v="607"/>
    <x v="2"/>
  </r>
  <r>
    <x v="3109"/>
    <n v="608"/>
    <x v="2"/>
  </r>
  <r>
    <x v="1441"/>
    <n v="607"/>
    <x v="2"/>
  </r>
  <r>
    <x v="1443"/>
    <n v="605"/>
    <x v="2"/>
  </r>
  <r>
    <x v="1444"/>
    <n v="606"/>
    <x v="2"/>
  </r>
  <r>
    <x v="1448"/>
    <n v="607"/>
    <x v="2"/>
  </r>
  <r>
    <x v="1449"/>
    <n v="606"/>
    <x v="2"/>
  </r>
  <r>
    <x v="1451"/>
    <n v="607"/>
    <x v="2"/>
  </r>
  <r>
    <x v="3110"/>
    <n v="608"/>
    <x v="2"/>
  </r>
  <r>
    <x v="1455"/>
    <n v="609"/>
    <x v="2"/>
  </r>
  <r>
    <x v="2581"/>
    <n v="608"/>
    <x v="2"/>
  </r>
  <r>
    <x v="1458"/>
    <n v="607"/>
    <x v="2"/>
  </r>
  <r>
    <x v="1462"/>
    <n v="606"/>
    <x v="2"/>
  </r>
  <r>
    <x v="1467"/>
    <n v="605"/>
    <x v="2"/>
  </r>
  <r>
    <x v="3111"/>
    <n v="606"/>
    <x v="2"/>
  </r>
  <r>
    <x v="3112"/>
    <n v="605"/>
    <x v="2"/>
  </r>
  <r>
    <x v="2584"/>
    <n v="606"/>
    <x v="2"/>
  </r>
  <r>
    <x v="2586"/>
    <n v="607"/>
    <x v="2"/>
  </r>
  <r>
    <x v="1469"/>
    <n v="606"/>
    <x v="2"/>
  </r>
  <r>
    <x v="1470"/>
    <n v="607"/>
    <x v="2"/>
  </r>
  <r>
    <x v="1474"/>
    <n v="605"/>
    <x v="2"/>
  </r>
  <r>
    <x v="3113"/>
    <n v="606"/>
    <x v="2"/>
  </r>
  <r>
    <x v="1475"/>
    <n v="605"/>
    <x v="2"/>
  </r>
  <r>
    <x v="3114"/>
    <n v="606"/>
    <x v="2"/>
  </r>
  <r>
    <x v="2591"/>
    <n v="605"/>
    <x v="2"/>
  </r>
  <r>
    <x v="1480"/>
    <n v="604"/>
    <x v="2"/>
  </r>
  <r>
    <x v="3115"/>
    <n v="605"/>
    <x v="2"/>
  </r>
  <r>
    <x v="3116"/>
    <n v="604"/>
    <x v="2"/>
  </r>
  <r>
    <x v="2592"/>
    <n v="605"/>
    <x v="2"/>
  </r>
  <r>
    <x v="2593"/>
    <n v="604"/>
    <x v="2"/>
  </r>
  <r>
    <x v="2594"/>
    <n v="605"/>
    <x v="2"/>
  </r>
  <r>
    <x v="1485"/>
    <n v="606"/>
    <x v="2"/>
  </r>
  <r>
    <x v="3117"/>
    <n v="605"/>
    <x v="2"/>
  </r>
  <r>
    <x v="1488"/>
    <n v="603"/>
    <x v="2"/>
  </r>
  <r>
    <x v="1489"/>
    <n v="604"/>
    <x v="2"/>
  </r>
  <r>
    <x v="1491"/>
    <n v="603"/>
    <x v="2"/>
  </r>
  <r>
    <x v="1492"/>
    <n v="604"/>
    <x v="2"/>
  </r>
  <r>
    <x v="1495"/>
    <n v="605"/>
    <x v="2"/>
  </r>
  <r>
    <x v="3118"/>
    <n v="606"/>
    <x v="2"/>
  </r>
  <r>
    <x v="3119"/>
    <n v="607"/>
    <x v="2"/>
  </r>
  <r>
    <x v="1502"/>
    <n v="606"/>
    <x v="2"/>
  </r>
  <r>
    <x v="2607"/>
    <n v="605"/>
    <x v="2"/>
  </r>
  <r>
    <x v="2609"/>
    <n v="604"/>
    <x v="2"/>
  </r>
  <r>
    <x v="3120"/>
    <n v="605"/>
    <x v="2"/>
  </r>
  <r>
    <x v="2611"/>
    <n v="604"/>
    <x v="2"/>
  </r>
  <r>
    <x v="2613"/>
    <n v="605"/>
    <x v="2"/>
  </r>
  <r>
    <x v="1509"/>
    <n v="606"/>
    <x v="2"/>
  </r>
  <r>
    <x v="3121"/>
    <n v="607"/>
    <x v="2"/>
  </r>
  <r>
    <x v="1513"/>
    <n v="606"/>
    <x v="2"/>
  </r>
  <r>
    <x v="1514"/>
    <n v="605"/>
    <x v="2"/>
  </r>
  <r>
    <x v="2617"/>
    <n v="604"/>
    <x v="2"/>
  </r>
  <r>
    <x v="1515"/>
    <n v="605"/>
    <x v="2"/>
  </r>
  <r>
    <x v="3122"/>
    <n v="604"/>
    <x v="2"/>
  </r>
  <r>
    <x v="2620"/>
    <n v="605"/>
    <x v="2"/>
  </r>
  <r>
    <x v="1520"/>
    <n v="604"/>
    <x v="2"/>
  </r>
  <r>
    <x v="1521"/>
    <n v="605"/>
    <x v="2"/>
  </r>
  <r>
    <x v="1522"/>
    <n v="604"/>
    <x v="2"/>
  </r>
  <r>
    <x v="1523"/>
    <n v="605"/>
    <x v="2"/>
  </r>
  <r>
    <x v="2621"/>
    <n v="604"/>
    <x v="2"/>
  </r>
  <r>
    <x v="3123"/>
    <n v="605"/>
    <x v="2"/>
  </r>
  <r>
    <x v="3124"/>
    <n v="604"/>
    <x v="2"/>
  </r>
  <r>
    <x v="3125"/>
    <n v="605"/>
    <x v="2"/>
  </r>
  <r>
    <x v="1529"/>
    <n v="604"/>
    <x v="2"/>
  </r>
  <r>
    <x v="1533"/>
    <n v="605"/>
    <x v="2"/>
  </r>
  <r>
    <x v="3126"/>
    <n v="606"/>
    <x v="2"/>
  </r>
  <r>
    <x v="1536"/>
    <n v="607"/>
    <x v="2"/>
  </r>
  <r>
    <x v="2635"/>
    <n v="606"/>
    <x v="2"/>
  </r>
  <r>
    <x v="1540"/>
    <n v="605"/>
    <x v="2"/>
  </r>
  <r>
    <x v="3127"/>
    <n v="606"/>
    <x v="2"/>
  </r>
  <r>
    <x v="3128"/>
    <n v="607"/>
    <x v="2"/>
  </r>
  <r>
    <x v="3129"/>
    <n v="606"/>
    <x v="2"/>
  </r>
  <r>
    <x v="2640"/>
    <n v="607"/>
    <x v="2"/>
  </r>
  <r>
    <x v="1553"/>
    <n v="606"/>
    <x v="2"/>
  </r>
  <r>
    <x v="1554"/>
    <n v="605"/>
    <x v="2"/>
  </r>
  <r>
    <x v="3130"/>
    <n v="606"/>
    <x v="2"/>
  </r>
  <r>
    <x v="2642"/>
    <n v="605"/>
    <x v="2"/>
  </r>
  <r>
    <x v="3131"/>
    <n v="606"/>
    <x v="2"/>
  </r>
  <r>
    <x v="1559"/>
    <n v="607"/>
    <x v="2"/>
  </r>
  <r>
    <x v="3132"/>
    <n v="609"/>
    <x v="2"/>
  </r>
  <r>
    <x v="1562"/>
    <n v="607"/>
    <x v="2"/>
  </r>
  <r>
    <x v="2652"/>
    <n v="606"/>
    <x v="2"/>
  </r>
  <r>
    <x v="2653"/>
    <n v="605"/>
    <x v="2"/>
  </r>
  <r>
    <x v="1564"/>
    <n v="606"/>
    <x v="2"/>
  </r>
  <r>
    <x v="2654"/>
    <n v="605"/>
    <x v="2"/>
  </r>
  <r>
    <x v="3133"/>
    <n v="606"/>
    <x v="2"/>
  </r>
  <r>
    <x v="1573"/>
    <n v="607"/>
    <x v="2"/>
  </r>
  <r>
    <x v="2664"/>
    <n v="606"/>
    <x v="2"/>
  </r>
  <r>
    <x v="2665"/>
    <n v="605"/>
    <x v="2"/>
  </r>
  <r>
    <x v="1577"/>
    <n v="604"/>
    <x v="2"/>
  </r>
  <r>
    <x v="1578"/>
    <n v="605"/>
    <x v="2"/>
  </r>
  <r>
    <x v="3134"/>
    <n v="604"/>
    <x v="2"/>
  </r>
  <r>
    <x v="2670"/>
    <n v="605"/>
    <x v="2"/>
  </r>
  <r>
    <x v="2671"/>
    <n v="606"/>
    <x v="2"/>
  </r>
  <r>
    <x v="2673"/>
    <n v="607"/>
    <x v="2"/>
  </r>
  <r>
    <x v="3135"/>
    <n v="606"/>
    <x v="2"/>
  </r>
  <r>
    <x v="1582"/>
    <n v="607"/>
    <x v="2"/>
  </r>
  <r>
    <x v="1588"/>
    <n v="605"/>
    <x v="2"/>
  </r>
  <r>
    <x v="2674"/>
    <n v="606"/>
    <x v="2"/>
  </r>
  <r>
    <x v="3136"/>
    <n v="605"/>
    <x v="2"/>
  </r>
  <r>
    <x v="2678"/>
    <n v="606"/>
    <x v="2"/>
  </r>
  <r>
    <x v="3137"/>
    <n v="607"/>
    <x v="2"/>
  </r>
  <r>
    <x v="1595"/>
    <n v="608"/>
    <x v="2"/>
  </r>
  <r>
    <x v="1597"/>
    <n v="607"/>
    <x v="2"/>
  </r>
  <r>
    <x v="1599"/>
    <n v="606"/>
    <x v="2"/>
  </r>
  <r>
    <x v="3138"/>
    <n v="605"/>
    <x v="2"/>
  </r>
  <r>
    <x v="3139"/>
    <n v="606"/>
    <x v="2"/>
  </r>
  <r>
    <x v="2685"/>
    <n v="605"/>
    <x v="2"/>
  </r>
  <r>
    <x v="3140"/>
    <n v="606"/>
    <x v="2"/>
  </r>
  <r>
    <x v="3141"/>
    <n v="605"/>
    <x v="2"/>
  </r>
  <r>
    <x v="1605"/>
    <n v="606"/>
    <x v="2"/>
  </r>
  <r>
    <x v="1606"/>
    <n v="605"/>
    <x v="2"/>
  </r>
  <r>
    <x v="2688"/>
    <n v="606"/>
    <x v="2"/>
  </r>
  <r>
    <x v="1608"/>
    <n v="607"/>
    <x v="2"/>
  </r>
  <r>
    <x v="1609"/>
    <n v="608"/>
    <x v="2"/>
  </r>
  <r>
    <x v="2690"/>
    <n v="607"/>
    <x v="2"/>
  </r>
  <r>
    <x v="1611"/>
    <n v="606"/>
    <x v="2"/>
  </r>
  <r>
    <x v="1612"/>
    <n v="605"/>
    <x v="2"/>
  </r>
  <r>
    <x v="1615"/>
    <n v="604"/>
    <x v="2"/>
  </r>
  <r>
    <x v="1619"/>
    <n v="605"/>
    <x v="2"/>
  </r>
  <r>
    <x v="1624"/>
    <n v="606"/>
    <x v="2"/>
  </r>
  <r>
    <x v="3142"/>
    <n v="607"/>
    <x v="2"/>
  </r>
  <r>
    <x v="1628"/>
    <n v="606"/>
    <x v="2"/>
  </r>
  <r>
    <x v="1630"/>
    <n v="605"/>
    <x v="2"/>
  </r>
  <r>
    <x v="3143"/>
    <n v="604"/>
    <x v="2"/>
  </r>
  <r>
    <x v="3144"/>
    <n v="605"/>
    <x v="2"/>
  </r>
  <r>
    <x v="3145"/>
    <n v="606"/>
    <x v="2"/>
  </r>
  <r>
    <x v="1636"/>
    <n v="607"/>
    <x v="2"/>
  </r>
  <r>
    <x v="2703"/>
    <n v="608"/>
    <x v="2"/>
  </r>
  <r>
    <x v="1640"/>
    <n v="607"/>
    <x v="2"/>
  </r>
  <r>
    <x v="1641"/>
    <n v="606"/>
    <x v="2"/>
  </r>
  <r>
    <x v="3146"/>
    <n v="605"/>
    <x v="2"/>
  </r>
  <r>
    <x v="1642"/>
    <n v="606"/>
    <x v="2"/>
  </r>
  <r>
    <x v="1643"/>
    <n v="605"/>
    <x v="2"/>
  </r>
  <r>
    <x v="1644"/>
    <n v="606"/>
    <x v="2"/>
  </r>
  <r>
    <x v="3147"/>
    <n v="605"/>
    <x v="2"/>
  </r>
  <r>
    <x v="2707"/>
    <n v="606"/>
    <x v="2"/>
  </r>
  <r>
    <x v="2708"/>
    <n v="605"/>
    <x v="2"/>
  </r>
  <r>
    <x v="1647"/>
    <n v="606"/>
    <x v="2"/>
  </r>
  <r>
    <x v="1649"/>
    <n v="607"/>
    <x v="2"/>
  </r>
  <r>
    <x v="2711"/>
    <n v="606"/>
    <x v="2"/>
  </r>
  <r>
    <x v="3148"/>
    <n v="607"/>
    <x v="2"/>
  </r>
  <r>
    <x v="1659"/>
    <n v="606"/>
    <x v="2"/>
  </r>
  <r>
    <x v="2715"/>
    <n v="607"/>
    <x v="2"/>
  </r>
  <r>
    <x v="3149"/>
    <n v="608"/>
    <x v="2"/>
  </r>
  <r>
    <x v="2718"/>
    <n v="609"/>
    <x v="2"/>
  </r>
  <r>
    <x v="1666"/>
    <n v="608"/>
    <x v="2"/>
  </r>
  <r>
    <x v="2719"/>
    <n v="607"/>
    <x v="2"/>
  </r>
  <r>
    <x v="1669"/>
    <n v="606"/>
    <x v="2"/>
  </r>
  <r>
    <x v="2724"/>
    <n v="607"/>
    <x v="2"/>
  </r>
  <r>
    <x v="3150"/>
    <n v="606"/>
    <x v="2"/>
  </r>
  <r>
    <x v="3151"/>
    <n v="607"/>
    <x v="2"/>
  </r>
  <r>
    <x v="3152"/>
    <n v="608"/>
    <x v="2"/>
  </r>
  <r>
    <x v="1677"/>
    <n v="607"/>
    <x v="2"/>
  </r>
  <r>
    <x v="2728"/>
    <n v="606"/>
    <x v="2"/>
  </r>
  <r>
    <x v="2730"/>
    <n v="605"/>
    <x v="2"/>
  </r>
  <r>
    <x v="1680"/>
    <n v="606"/>
    <x v="2"/>
  </r>
  <r>
    <x v="2732"/>
    <n v="605"/>
    <x v="2"/>
  </r>
  <r>
    <x v="1682"/>
    <n v="606"/>
    <x v="2"/>
  </r>
  <r>
    <x v="2735"/>
    <n v="607"/>
    <x v="2"/>
  </r>
  <r>
    <x v="1686"/>
    <n v="608"/>
    <x v="2"/>
  </r>
  <r>
    <x v="1687"/>
    <n v="607"/>
    <x v="2"/>
  </r>
  <r>
    <x v="3153"/>
    <n v="608"/>
    <x v="2"/>
  </r>
  <r>
    <x v="1689"/>
    <n v="607"/>
    <x v="2"/>
  </r>
  <r>
    <x v="3154"/>
    <n v="606"/>
    <x v="2"/>
  </r>
  <r>
    <x v="1691"/>
    <n v="605"/>
    <x v="2"/>
  </r>
  <r>
    <x v="1692"/>
    <n v="606"/>
    <x v="2"/>
  </r>
  <r>
    <x v="1693"/>
    <n v="605"/>
    <x v="2"/>
  </r>
  <r>
    <x v="1694"/>
    <n v="606"/>
    <x v="2"/>
  </r>
  <r>
    <x v="3155"/>
    <n v="607"/>
    <x v="2"/>
  </r>
  <r>
    <x v="2745"/>
    <n v="606"/>
    <x v="2"/>
  </r>
  <r>
    <x v="3156"/>
    <n v="607"/>
    <x v="2"/>
  </r>
  <r>
    <x v="3157"/>
    <n v="608"/>
    <x v="2"/>
  </r>
  <r>
    <x v="1702"/>
    <n v="607"/>
    <x v="2"/>
  </r>
  <r>
    <x v="1704"/>
    <n v="606"/>
    <x v="2"/>
  </r>
  <r>
    <x v="2749"/>
    <n v="605"/>
    <x v="2"/>
  </r>
  <r>
    <x v="2750"/>
    <n v="606"/>
    <x v="2"/>
  </r>
  <r>
    <x v="3158"/>
    <n v="605"/>
    <x v="2"/>
  </r>
  <r>
    <x v="1711"/>
    <n v="606"/>
    <x v="2"/>
  </r>
  <r>
    <x v="2753"/>
    <n v="605"/>
    <x v="2"/>
  </r>
  <r>
    <x v="1712"/>
    <n v="606"/>
    <x v="2"/>
  </r>
  <r>
    <x v="1714"/>
    <n v="607"/>
    <x v="2"/>
  </r>
  <r>
    <x v="1715"/>
    <n v="606"/>
    <x v="2"/>
  </r>
  <r>
    <x v="2754"/>
    <n v="607"/>
    <x v="2"/>
  </r>
  <r>
    <x v="1716"/>
    <n v="606"/>
    <x v="2"/>
  </r>
  <r>
    <x v="1717"/>
    <n v="607"/>
    <x v="2"/>
  </r>
  <r>
    <x v="1718"/>
    <n v="606"/>
    <x v="2"/>
  </r>
  <r>
    <x v="1719"/>
    <n v="607"/>
    <x v="2"/>
  </r>
  <r>
    <x v="1720"/>
    <n v="606"/>
    <x v="2"/>
  </r>
  <r>
    <x v="2755"/>
    <n v="605"/>
    <x v="2"/>
  </r>
  <r>
    <x v="2758"/>
    <n v="604"/>
    <x v="2"/>
  </r>
  <r>
    <x v="1728"/>
    <n v="605"/>
    <x v="2"/>
  </r>
  <r>
    <x v="1729"/>
    <n v="604"/>
    <x v="2"/>
  </r>
  <r>
    <x v="1730"/>
    <n v="605"/>
    <x v="2"/>
  </r>
  <r>
    <x v="3159"/>
    <n v="604"/>
    <x v="2"/>
  </r>
  <r>
    <x v="1733"/>
    <n v="605"/>
    <x v="2"/>
  </r>
  <r>
    <x v="1738"/>
    <n v="604"/>
    <x v="2"/>
  </r>
  <r>
    <x v="1740"/>
    <n v="603"/>
    <x v="2"/>
  </r>
  <r>
    <x v="1741"/>
    <n v="604"/>
    <x v="2"/>
  </r>
  <r>
    <x v="1745"/>
    <n v="605"/>
    <x v="2"/>
  </r>
  <r>
    <x v="2769"/>
    <n v="604"/>
    <x v="2"/>
  </r>
  <r>
    <x v="3160"/>
    <n v="605"/>
    <x v="2"/>
  </r>
  <r>
    <x v="1747"/>
    <n v="606"/>
    <x v="2"/>
  </r>
  <r>
    <x v="3161"/>
    <n v="608"/>
    <x v="2"/>
  </r>
  <r>
    <x v="2772"/>
    <n v="607"/>
    <x v="2"/>
  </r>
  <r>
    <x v="1751"/>
    <n v="606"/>
    <x v="2"/>
  </r>
  <r>
    <x v="2774"/>
    <n v="605"/>
    <x v="2"/>
  </r>
  <r>
    <x v="3162"/>
    <n v="604"/>
    <x v="2"/>
  </r>
  <r>
    <x v="3163"/>
    <n v="605"/>
    <x v="2"/>
  </r>
  <r>
    <x v="1755"/>
    <n v="604"/>
    <x v="2"/>
  </r>
  <r>
    <x v="3164"/>
    <n v="605"/>
    <x v="2"/>
  </r>
  <r>
    <x v="1759"/>
    <n v="606"/>
    <x v="2"/>
  </r>
  <r>
    <x v="2781"/>
    <n v="607"/>
    <x v="2"/>
  </r>
  <r>
    <x v="1763"/>
    <n v="606"/>
    <x v="2"/>
  </r>
  <r>
    <x v="1764"/>
    <n v="605"/>
    <x v="2"/>
  </r>
  <r>
    <x v="3165"/>
    <n v="604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E811429-346D-4818-BB65-5C1129A47A55}" name="Tableau croisé dynamique3" cacheId="2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1" fieldListSortAscending="1">
  <location ref="A4:B1455" firstHeaderRow="1" firstDataRow="1" firstDataCol="1"/>
  <pivotFields count="6">
    <pivotField axis="axisRow" showAll="0">
      <items count="3167">
        <item x="1769"/>
        <item x="0"/>
        <item x="2782"/>
        <item x="1770"/>
        <item x="1"/>
        <item x="1771"/>
        <item x="1772"/>
        <item x="1773"/>
        <item x="1774"/>
        <item x="2783"/>
        <item x="1775"/>
        <item x="2784"/>
        <item x="2785"/>
        <item x="1776"/>
        <item x="1777"/>
        <item x="2"/>
        <item x="1778"/>
        <item x="3"/>
        <item x="4"/>
        <item x="5"/>
        <item x="2786"/>
        <item x="2787"/>
        <item x="6"/>
        <item x="7"/>
        <item x="8"/>
        <item x="1779"/>
        <item x="9"/>
        <item x="10"/>
        <item x="2788"/>
        <item x="1780"/>
        <item x="11"/>
        <item x="12"/>
        <item x="1781"/>
        <item x="2789"/>
        <item x="13"/>
        <item x="14"/>
        <item x="15"/>
        <item x="16"/>
        <item x="1782"/>
        <item x="1783"/>
        <item x="1784"/>
        <item x="1785"/>
        <item x="17"/>
        <item x="18"/>
        <item x="19"/>
        <item x="20"/>
        <item x="21"/>
        <item x="22"/>
        <item x="1786"/>
        <item x="23"/>
        <item x="1787"/>
        <item x="24"/>
        <item x="25"/>
        <item x="1788"/>
        <item x="2790"/>
        <item x="26"/>
        <item x="27"/>
        <item x="28"/>
        <item x="2791"/>
        <item x="29"/>
        <item x="1789"/>
        <item x="2792"/>
        <item x="30"/>
        <item x="31"/>
        <item x="1790"/>
        <item x="2793"/>
        <item x="1791"/>
        <item x="1792"/>
        <item x="2794"/>
        <item x="1793"/>
        <item x="32"/>
        <item x="2795"/>
        <item x="1794"/>
        <item x="33"/>
        <item x="1795"/>
        <item x="34"/>
        <item x="35"/>
        <item x="36"/>
        <item x="37"/>
        <item x="38"/>
        <item x="39"/>
        <item x="40"/>
        <item x="41"/>
        <item x="42"/>
        <item x="43"/>
        <item x="2796"/>
        <item x="2797"/>
        <item x="44"/>
        <item x="45"/>
        <item x="1796"/>
        <item x="2798"/>
        <item x="2799"/>
        <item x="1797"/>
        <item x="2800"/>
        <item x="1798"/>
        <item x="2801"/>
        <item x="46"/>
        <item x="1799"/>
        <item x="1800"/>
        <item x="1801"/>
        <item x="47"/>
        <item x="48"/>
        <item x="49"/>
        <item x="50"/>
        <item x="51"/>
        <item x="2802"/>
        <item x="1802"/>
        <item x="52"/>
        <item x="53"/>
        <item x="1803"/>
        <item x="1804"/>
        <item x="2803"/>
        <item x="54"/>
        <item x="55"/>
        <item x="1805"/>
        <item x="56"/>
        <item x="1806"/>
        <item x="2804"/>
        <item x="57"/>
        <item x="58"/>
        <item x="59"/>
        <item x="1807"/>
        <item x="1808"/>
        <item x="2805"/>
        <item x="1809"/>
        <item x="1810"/>
        <item x="60"/>
        <item x="2806"/>
        <item x="2807"/>
        <item x="61"/>
        <item x="1811"/>
        <item x="1812"/>
        <item x="1813"/>
        <item x="62"/>
        <item x="1814"/>
        <item x="63"/>
        <item x="64"/>
        <item x="65"/>
        <item x="66"/>
        <item x="67"/>
        <item x="2808"/>
        <item x="2809"/>
        <item x="1815"/>
        <item x="68"/>
        <item x="69"/>
        <item x="70"/>
        <item x="1816"/>
        <item x="71"/>
        <item x="72"/>
        <item x="73"/>
        <item x="74"/>
        <item x="75"/>
        <item x="76"/>
        <item x="1817"/>
        <item x="1818"/>
        <item x="77"/>
        <item x="78"/>
        <item x="1819"/>
        <item x="79"/>
        <item x="1820"/>
        <item x="1821"/>
        <item x="80"/>
        <item x="81"/>
        <item x="1822"/>
        <item x="82"/>
        <item x="83"/>
        <item x="84"/>
        <item x="85"/>
        <item x="86"/>
        <item x="1823"/>
        <item x="87"/>
        <item x="1824"/>
        <item x="2810"/>
        <item x="88"/>
        <item x="89"/>
        <item x="1825"/>
        <item x="90"/>
        <item x="91"/>
        <item x="92"/>
        <item x="93"/>
        <item x="94"/>
        <item x="95"/>
        <item x="2811"/>
        <item x="1826"/>
        <item x="1827"/>
        <item x="96"/>
        <item x="2812"/>
        <item x="97"/>
        <item x="98"/>
        <item x="99"/>
        <item x="100"/>
        <item x="2813"/>
        <item x="1828"/>
        <item x="101"/>
        <item x="102"/>
        <item x="103"/>
        <item x="104"/>
        <item x="105"/>
        <item x="1829"/>
        <item x="106"/>
        <item x="107"/>
        <item x="2814"/>
        <item x="108"/>
        <item x="1830"/>
        <item x="109"/>
        <item x="1831"/>
        <item x="2815"/>
        <item x="2816"/>
        <item x="1832"/>
        <item x="1833"/>
        <item x="2817"/>
        <item x="110"/>
        <item x="111"/>
        <item x="1834"/>
        <item x="112"/>
        <item x="113"/>
        <item x="114"/>
        <item x="115"/>
        <item x="1835"/>
        <item x="116"/>
        <item x="2818"/>
        <item x="2819"/>
        <item x="117"/>
        <item x="118"/>
        <item x="119"/>
        <item x="120"/>
        <item x="121"/>
        <item x="1836"/>
        <item x="122"/>
        <item x="123"/>
        <item x="124"/>
        <item x="125"/>
        <item x="2820"/>
        <item x="1837"/>
        <item x="126"/>
        <item x="1838"/>
        <item x="2821"/>
        <item x="2822"/>
        <item x="1839"/>
        <item x="1840"/>
        <item x="1841"/>
        <item x="1842"/>
        <item x="127"/>
        <item x="128"/>
        <item x="1843"/>
        <item x="129"/>
        <item x="130"/>
        <item x="131"/>
        <item x="132"/>
        <item x="133"/>
        <item x="134"/>
        <item x="135"/>
        <item x="136"/>
        <item x="137"/>
        <item x="2823"/>
        <item x="138"/>
        <item x="139"/>
        <item x="140"/>
        <item x="141"/>
        <item x="142"/>
        <item x="2824"/>
        <item x="1844"/>
        <item x="1845"/>
        <item x="1846"/>
        <item x="143"/>
        <item x="1847"/>
        <item x="144"/>
        <item x="145"/>
        <item x="146"/>
        <item x="1848"/>
        <item x="147"/>
        <item x="148"/>
        <item x="1849"/>
        <item x="149"/>
        <item x="2825"/>
        <item x="150"/>
        <item x="151"/>
        <item x="1850"/>
        <item x="152"/>
        <item x="153"/>
        <item x="154"/>
        <item x="155"/>
        <item x="156"/>
        <item x="157"/>
        <item x="158"/>
        <item x="1851"/>
        <item x="159"/>
        <item x="160"/>
        <item x="161"/>
        <item x="162"/>
        <item x="163"/>
        <item x="164"/>
        <item x="2826"/>
        <item x="1852"/>
        <item x="165"/>
        <item x="2827"/>
        <item x="166"/>
        <item x="2828"/>
        <item x="1853"/>
        <item x="1854"/>
        <item x="167"/>
        <item x="2829"/>
        <item x="1855"/>
        <item x="168"/>
        <item x="2830"/>
        <item x="169"/>
        <item x="170"/>
        <item x="171"/>
        <item x="172"/>
        <item x="173"/>
        <item x="174"/>
        <item x="1856"/>
        <item x="175"/>
        <item x="2831"/>
        <item x="176"/>
        <item x="177"/>
        <item x="178"/>
        <item x="179"/>
        <item x="180"/>
        <item x="181"/>
        <item x="2832"/>
        <item x="182"/>
        <item x="1857"/>
        <item x="1858"/>
        <item x="183"/>
        <item x="1859"/>
        <item x="1860"/>
        <item x="184"/>
        <item x="1861"/>
        <item x="185"/>
        <item x="186"/>
        <item x="1862"/>
        <item x="1863"/>
        <item x="187"/>
        <item x="188"/>
        <item x="1864"/>
        <item x="189"/>
        <item x="1865"/>
        <item x="190"/>
        <item x="191"/>
        <item x="1866"/>
        <item x="192"/>
        <item x="193"/>
        <item x="194"/>
        <item x="1867"/>
        <item x="195"/>
        <item x="1868"/>
        <item x="196"/>
        <item x="197"/>
        <item x="198"/>
        <item x="199"/>
        <item x="200"/>
        <item x="201"/>
        <item x="202"/>
        <item x="203"/>
        <item x="204"/>
        <item x="1869"/>
        <item x="1870"/>
        <item x="205"/>
        <item x="206"/>
        <item x="1871"/>
        <item x="2833"/>
        <item x="1872"/>
        <item x="207"/>
        <item x="208"/>
        <item x="209"/>
        <item x="2834"/>
        <item x="210"/>
        <item x="211"/>
        <item x="212"/>
        <item x="213"/>
        <item x="1873"/>
        <item x="2835"/>
        <item x="214"/>
        <item x="215"/>
        <item x="216"/>
        <item x="217"/>
        <item x="218"/>
        <item x="1874"/>
        <item x="219"/>
        <item x="1875"/>
        <item x="220"/>
        <item x="1876"/>
        <item x="221"/>
        <item x="222"/>
        <item x="223"/>
        <item x="224"/>
        <item x="1877"/>
        <item x="225"/>
        <item x="226"/>
        <item x="1878"/>
        <item x="2836"/>
        <item x="2837"/>
        <item x="227"/>
        <item x="1879"/>
        <item x="2838"/>
        <item x="1880"/>
        <item x="228"/>
        <item x="229"/>
        <item x="2839"/>
        <item x="230"/>
        <item x="231"/>
        <item x="232"/>
        <item x="233"/>
        <item x="1881"/>
        <item x="234"/>
        <item x="1882"/>
        <item x="235"/>
        <item x="236"/>
        <item x="2840"/>
        <item x="237"/>
        <item x="238"/>
        <item x="2841"/>
        <item x="2842"/>
        <item x="1883"/>
        <item x="239"/>
        <item x="240"/>
        <item x="241"/>
        <item x="2843"/>
        <item x="1884"/>
        <item x="2844"/>
        <item x="1885"/>
        <item x="1886"/>
        <item x="1887"/>
        <item x="242"/>
        <item x="243"/>
        <item x="1888"/>
        <item x="244"/>
        <item x="245"/>
        <item x="246"/>
        <item x="2845"/>
        <item x="247"/>
        <item x="1889"/>
        <item x="2846"/>
        <item x="1890"/>
        <item x="248"/>
        <item x="249"/>
        <item x="250"/>
        <item x="1891"/>
        <item x="251"/>
        <item x="252"/>
        <item x="253"/>
        <item x="254"/>
        <item x="255"/>
        <item x="2847"/>
        <item x="1892"/>
        <item x="256"/>
        <item x="257"/>
        <item x="1893"/>
        <item x="2848"/>
        <item x="1894"/>
        <item x="258"/>
        <item x="259"/>
        <item x="1895"/>
        <item x="260"/>
        <item x="261"/>
        <item x="262"/>
        <item x="1896"/>
        <item x="263"/>
        <item x="264"/>
        <item x="265"/>
        <item x="266"/>
        <item x="267"/>
        <item x="268"/>
        <item x="269"/>
        <item x="270"/>
        <item x="271"/>
        <item x="2849"/>
        <item x="272"/>
        <item x="1897"/>
        <item x="2850"/>
        <item x="1898"/>
        <item x="2851"/>
        <item x="2852"/>
        <item x="273"/>
        <item x="1899"/>
        <item x="1900"/>
        <item x="2853"/>
        <item x="2854"/>
        <item x="274"/>
        <item x="275"/>
        <item x="2855"/>
        <item x="276"/>
        <item x="277"/>
        <item x="2856"/>
        <item x="278"/>
        <item x="1901"/>
        <item x="279"/>
        <item x="1902"/>
        <item x="280"/>
        <item x="1903"/>
        <item x="281"/>
        <item x="282"/>
        <item x="283"/>
        <item x="284"/>
        <item x="1904"/>
        <item x="285"/>
        <item x="286"/>
        <item x="287"/>
        <item x="288"/>
        <item x="1905"/>
        <item x="289"/>
        <item x="290"/>
        <item x="1906"/>
        <item x="291"/>
        <item x="292"/>
        <item x="2857"/>
        <item x="1907"/>
        <item x="293"/>
        <item x="294"/>
        <item x="1908"/>
        <item x="2858"/>
        <item x="295"/>
        <item x="296"/>
        <item x="297"/>
        <item x="298"/>
        <item x="2859"/>
        <item x="299"/>
        <item x="1909"/>
        <item x="300"/>
        <item x="301"/>
        <item x="302"/>
        <item x="303"/>
        <item x="1910"/>
        <item x="304"/>
        <item x="1911"/>
        <item x="305"/>
        <item x="1912"/>
        <item x="1913"/>
        <item x="306"/>
        <item x="307"/>
        <item x="1914"/>
        <item x="308"/>
        <item x="309"/>
        <item x="1915"/>
        <item x="310"/>
        <item x="311"/>
        <item x="2860"/>
        <item x="312"/>
        <item x="1916"/>
        <item x="1917"/>
        <item x="313"/>
        <item x="314"/>
        <item x="1918"/>
        <item x="315"/>
        <item x="316"/>
        <item x="317"/>
        <item x="2861"/>
        <item x="318"/>
        <item x="319"/>
        <item x="320"/>
        <item x="321"/>
        <item x="322"/>
        <item x="323"/>
        <item x="324"/>
        <item x="325"/>
        <item x="1919"/>
        <item x="326"/>
        <item x="1920"/>
        <item x="2862"/>
        <item x="2863"/>
        <item x="327"/>
        <item x="1921"/>
        <item x="1922"/>
        <item x="1923"/>
        <item x="328"/>
        <item x="2864"/>
        <item x="329"/>
        <item x="330"/>
        <item x="331"/>
        <item x="332"/>
        <item x="1924"/>
        <item x="333"/>
        <item x="334"/>
        <item x="1925"/>
        <item x="335"/>
        <item x="336"/>
        <item x="337"/>
        <item x="338"/>
        <item x="339"/>
        <item x="340"/>
        <item x="1926"/>
        <item x="341"/>
        <item x="1927"/>
        <item x="1928"/>
        <item x="342"/>
        <item x="343"/>
        <item x="344"/>
        <item x="345"/>
        <item x="346"/>
        <item x="347"/>
        <item x="2865"/>
        <item x="1929"/>
        <item x="2866"/>
        <item x="348"/>
        <item x="349"/>
        <item x="1930"/>
        <item x="350"/>
        <item x="351"/>
        <item x="352"/>
        <item x="353"/>
        <item x="354"/>
        <item x="1931"/>
        <item x="355"/>
        <item x="356"/>
        <item x="357"/>
        <item x="358"/>
        <item x="359"/>
        <item x="360"/>
        <item x="1932"/>
        <item x="1933"/>
        <item x="2867"/>
        <item x="361"/>
        <item x="1934"/>
        <item x="1935"/>
        <item x="2868"/>
        <item x="1936"/>
        <item x="1937"/>
        <item x="362"/>
        <item x="2869"/>
        <item x="363"/>
        <item x="364"/>
        <item x="365"/>
        <item x="366"/>
        <item x="2870"/>
        <item x="367"/>
        <item x="1938"/>
        <item x="368"/>
        <item x="369"/>
        <item x="370"/>
        <item x="1939"/>
        <item x="1940"/>
        <item x="1941"/>
        <item x="1942"/>
        <item x="371"/>
        <item x="1943"/>
        <item x="1944"/>
        <item x="1945"/>
        <item x="372"/>
        <item x="373"/>
        <item x="1946"/>
        <item x="2871"/>
        <item x="1947"/>
        <item x="1948"/>
        <item x="374"/>
        <item x="1949"/>
        <item x="375"/>
        <item x="376"/>
        <item x="377"/>
        <item x="378"/>
        <item x="379"/>
        <item x="380"/>
        <item x="381"/>
        <item x="382"/>
        <item x="383"/>
        <item x="384"/>
        <item x="1950"/>
        <item x="385"/>
        <item x="386"/>
        <item x="387"/>
        <item x="1951"/>
        <item x="1952"/>
        <item x="388"/>
        <item x="389"/>
        <item x="390"/>
        <item x="1953"/>
        <item x="391"/>
        <item x="392"/>
        <item x="1954"/>
        <item x="2872"/>
        <item x="393"/>
        <item x="1955"/>
        <item x="2873"/>
        <item x="1956"/>
        <item x="394"/>
        <item x="395"/>
        <item x="1957"/>
        <item x="396"/>
        <item x="397"/>
        <item x="1958"/>
        <item x="1959"/>
        <item x="398"/>
        <item x="2874"/>
        <item x="399"/>
        <item x="400"/>
        <item x="1960"/>
        <item x="1961"/>
        <item x="401"/>
        <item x="402"/>
        <item x="403"/>
        <item x="1962"/>
        <item x="2875"/>
        <item x="1963"/>
        <item x="404"/>
        <item x="405"/>
        <item x="1964"/>
        <item x="2876"/>
        <item x="1965"/>
        <item x="406"/>
        <item x="1966"/>
        <item x="1967"/>
        <item x="1968"/>
        <item x="407"/>
        <item x="2877"/>
        <item x="1969"/>
        <item x="408"/>
        <item x="409"/>
        <item x="410"/>
        <item x="411"/>
        <item x="412"/>
        <item x="413"/>
        <item x="1970"/>
        <item x="1971"/>
        <item x="414"/>
        <item x="415"/>
        <item x="416"/>
        <item x="417"/>
        <item x="418"/>
        <item x="419"/>
        <item x="420"/>
        <item x="421"/>
        <item x="422"/>
        <item x="423"/>
        <item x="2878"/>
        <item x="424"/>
        <item x="2879"/>
        <item x="2880"/>
        <item x="1972"/>
        <item x="2881"/>
        <item x="425"/>
        <item x="2882"/>
        <item x="1973"/>
        <item x="426"/>
        <item x="427"/>
        <item x="428"/>
        <item x="429"/>
        <item x="430"/>
        <item x="431"/>
        <item x="432"/>
        <item x="433"/>
        <item x="2883"/>
        <item x="434"/>
        <item x="435"/>
        <item x="436"/>
        <item x="437"/>
        <item x="438"/>
        <item x="439"/>
        <item x="1974"/>
        <item x="2884"/>
        <item x="1975"/>
        <item x="1976"/>
        <item x="440"/>
        <item x="441"/>
        <item x="2885"/>
        <item x="442"/>
        <item x="443"/>
        <item x="444"/>
        <item x="445"/>
        <item x="2886"/>
        <item x="446"/>
        <item x="447"/>
        <item x="448"/>
        <item x="449"/>
        <item x="450"/>
        <item x="451"/>
        <item x="1977"/>
        <item x="2887"/>
        <item x="452"/>
        <item x="453"/>
        <item x="1978"/>
        <item x="1979"/>
        <item x="2888"/>
        <item x="1980"/>
        <item x="1981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1982"/>
        <item x="466"/>
        <item x="1983"/>
        <item x="1984"/>
        <item x="467"/>
        <item x="2889"/>
        <item x="468"/>
        <item x="469"/>
        <item x="1985"/>
        <item x="1986"/>
        <item x="470"/>
        <item x="1987"/>
        <item x="2890"/>
        <item x="471"/>
        <item x="472"/>
        <item x="473"/>
        <item x="474"/>
        <item x="475"/>
        <item x="2891"/>
        <item x="476"/>
        <item x="477"/>
        <item x="2892"/>
        <item x="1988"/>
        <item x="478"/>
        <item x="479"/>
        <item x="480"/>
        <item x="481"/>
        <item x="482"/>
        <item x="1989"/>
        <item x="483"/>
        <item x="484"/>
        <item x="1990"/>
        <item x="485"/>
        <item x="486"/>
        <item x="1991"/>
        <item x="487"/>
        <item x="2893"/>
        <item x="488"/>
        <item x="2894"/>
        <item x="489"/>
        <item x="1992"/>
        <item x="1993"/>
        <item x="1994"/>
        <item x="490"/>
        <item x="2895"/>
        <item x="491"/>
        <item x="492"/>
        <item x="493"/>
        <item x="494"/>
        <item x="495"/>
        <item x="496"/>
        <item x="497"/>
        <item x="498"/>
        <item x="1995"/>
        <item x="499"/>
        <item x="2896"/>
        <item x="500"/>
        <item x="2897"/>
        <item x="501"/>
        <item x="1996"/>
        <item x="502"/>
        <item x="2898"/>
        <item x="503"/>
        <item x="1997"/>
        <item x="504"/>
        <item x="505"/>
        <item x="506"/>
        <item x="1998"/>
        <item x="507"/>
        <item x="508"/>
        <item x="1999"/>
        <item x="509"/>
        <item x="2000"/>
        <item x="510"/>
        <item x="511"/>
        <item x="512"/>
        <item x="2001"/>
        <item x="513"/>
        <item x="514"/>
        <item x="2002"/>
        <item x="2003"/>
        <item x="2899"/>
        <item x="2004"/>
        <item x="2005"/>
        <item x="2006"/>
        <item x="2007"/>
        <item x="2900"/>
        <item x="2008"/>
        <item x="2009"/>
        <item x="515"/>
        <item x="2901"/>
        <item x="2010"/>
        <item x="2011"/>
        <item x="516"/>
        <item x="2012"/>
        <item x="517"/>
        <item x="2013"/>
        <item x="518"/>
        <item x="2902"/>
        <item x="519"/>
        <item x="2014"/>
        <item x="520"/>
        <item x="2903"/>
        <item x="521"/>
        <item x="522"/>
        <item x="523"/>
        <item x="2904"/>
        <item x="2015"/>
        <item x="524"/>
        <item x="2016"/>
        <item x="2905"/>
        <item x="2017"/>
        <item x="2906"/>
        <item x="2018"/>
        <item x="525"/>
        <item x="526"/>
        <item x="2907"/>
        <item x="527"/>
        <item x="2019"/>
        <item x="2908"/>
        <item x="528"/>
        <item x="529"/>
        <item x="2020"/>
        <item x="530"/>
        <item x="2909"/>
        <item x="531"/>
        <item x="532"/>
        <item x="533"/>
        <item x="534"/>
        <item x="2021"/>
        <item x="2022"/>
        <item x="535"/>
        <item x="2023"/>
        <item x="2024"/>
        <item x="536"/>
        <item x="537"/>
        <item x="2025"/>
        <item x="538"/>
        <item x="539"/>
        <item x="2026"/>
        <item x="540"/>
        <item x="2027"/>
        <item x="2910"/>
        <item x="541"/>
        <item x="542"/>
        <item x="2911"/>
        <item x="543"/>
        <item x="544"/>
        <item x="545"/>
        <item x="546"/>
        <item x="547"/>
        <item x="548"/>
        <item x="549"/>
        <item x="2912"/>
        <item x="550"/>
        <item x="2028"/>
        <item x="2913"/>
        <item x="2914"/>
        <item x="551"/>
        <item x="2029"/>
        <item x="2030"/>
        <item x="2915"/>
        <item x="2031"/>
        <item x="552"/>
        <item x="553"/>
        <item x="2032"/>
        <item x="2916"/>
        <item x="554"/>
        <item x="2917"/>
        <item x="555"/>
        <item x="556"/>
        <item x="557"/>
        <item x="2033"/>
        <item x="2034"/>
        <item x="558"/>
        <item x="559"/>
        <item x="560"/>
        <item x="561"/>
        <item x="562"/>
        <item x="563"/>
        <item x="564"/>
        <item x="565"/>
        <item x="2035"/>
        <item x="2036"/>
        <item x="2037"/>
        <item x="2038"/>
        <item x="2039"/>
        <item x="2040"/>
        <item x="2918"/>
        <item x="566"/>
        <item x="2041"/>
        <item x="2042"/>
        <item x="567"/>
        <item x="2919"/>
        <item x="568"/>
        <item x="569"/>
        <item x="570"/>
        <item x="2043"/>
        <item x="571"/>
        <item x="572"/>
        <item x="573"/>
        <item x="574"/>
        <item x="2044"/>
        <item x="575"/>
        <item x="2045"/>
        <item x="2046"/>
        <item x="576"/>
        <item x="2047"/>
        <item x="2048"/>
        <item x="2920"/>
        <item x="2049"/>
        <item x="2050"/>
        <item x="577"/>
        <item x="2921"/>
        <item x="578"/>
        <item x="2051"/>
        <item x="2922"/>
        <item x="579"/>
        <item x="580"/>
        <item x="581"/>
        <item x="582"/>
        <item x="583"/>
        <item x="584"/>
        <item x="585"/>
        <item x="586"/>
        <item x="2052"/>
        <item x="2923"/>
        <item x="587"/>
        <item x="2053"/>
        <item x="2054"/>
        <item x="588"/>
        <item x="2055"/>
        <item x="589"/>
        <item x="2056"/>
        <item x="2057"/>
        <item x="2924"/>
        <item x="590"/>
        <item x="591"/>
        <item x="2925"/>
        <item x="592"/>
        <item x="593"/>
        <item x="594"/>
        <item x="595"/>
        <item x="596"/>
        <item x="597"/>
        <item x="598"/>
        <item x="599"/>
        <item x="600"/>
        <item x="601"/>
        <item x="2058"/>
        <item x="602"/>
        <item x="2059"/>
        <item x="603"/>
        <item x="604"/>
        <item x="2060"/>
        <item x="2061"/>
        <item x="2926"/>
        <item x="605"/>
        <item x="2062"/>
        <item x="2063"/>
        <item x="606"/>
        <item x="2927"/>
        <item x="607"/>
        <item x="608"/>
        <item x="609"/>
        <item x="2928"/>
        <item x="610"/>
        <item x="611"/>
        <item x="612"/>
        <item x="613"/>
        <item x="614"/>
        <item x="615"/>
        <item x="616"/>
        <item x="2064"/>
        <item x="2065"/>
        <item x="2929"/>
        <item x="2066"/>
        <item x="2067"/>
        <item x="2930"/>
        <item x="2068"/>
        <item x="617"/>
        <item x="2069"/>
        <item x="618"/>
        <item x="619"/>
        <item x="2931"/>
        <item x="620"/>
        <item x="2932"/>
        <item x="621"/>
        <item x="2933"/>
        <item x="2934"/>
        <item x="622"/>
        <item x="623"/>
        <item x="624"/>
        <item x="625"/>
        <item x="2070"/>
        <item x="626"/>
        <item x="2071"/>
        <item x="2072"/>
        <item x="2073"/>
        <item x="627"/>
        <item x="628"/>
        <item x="629"/>
        <item x="630"/>
        <item x="631"/>
        <item x="632"/>
        <item x="2074"/>
        <item x="2075"/>
        <item x="2935"/>
        <item x="633"/>
        <item x="634"/>
        <item x="2076"/>
        <item x="635"/>
        <item x="636"/>
        <item x="2936"/>
        <item x="637"/>
        <item x="638"/>
        <item x="2077"/>
        <item x="2078"/>
        <item x="639"/>
        <item x="640"/>
        <item x="641"/>
        <item x="2079"/>
        <item x="642"/>
        <item x="643"/>
        <item x="2080"/>
        <item x="644"/>
        <item x="2081"/>
        <item x="2082"/>
        <item x="2937"/>
        <item x="2083"/>
        <item x="2084"/>
        <item x="2938"/>
        <item x="645"/>
        <item x="2939"/>
        <item x="2940"/>
        <item x="646"/>
        <item x="647"/>
        <item x="2941"/>
        <item x="648"/>
        <item x="2942"/>
        <item x="649"/>
        <item x="2085"/>
        <item x="650"/>
        <item x="651"/>
        <item x="652"/>
        <item x="653"/>
        <item x="2086"/>
        <item x="654"/>
        <item x="655"/>
        <item x="2087"/>
        <item x="2088"/>
        <item x="2089"/>
        <item x="656"/>
        <item x="657"/>
        <item x="2090"/>
        <item x="658"/>
        <item x="659"/>
        <item x="2091"/>
        <item x="660"/>
        <item x="661"/>
        <item x="2092"/>
        <item x="2943"/>
        <item x="662"/>
        <item x="663"/>
        <item x="664"/>
        <item x="665"/>
        <item x="2944"/>
        <item x="666"/>
        <item x="667"/>
        <item x="2093"/>
        <item x="668"/>
        <item x="669"/>
        <item x="670"/>
        <item x="671"/>
        <item x="672"/>
        <item x="2094"/>
        <item x="673"/>
        <item x="2095"/>
        <item x="674"/>
        <item x="2096"/>
        <item x="675"/>
        <item x="676"/>
        <item x="2945"/>
        <item x="2097"/>
        <item x="2098"/>
        <item x="2099"/>
        <item x="677"/>
        <item x="678"/>
        <item x="2100"/>
        <item x="679"/>
        <item x="680"/>
        <item x="2101"/>
        <item x="681"/>
        <item x="2946"/>
        <item x="682"/>
        <item x="2102"/>
        <item x="683"/>
        <item x="2103"/>
        <item x="684"/>
        <item x="685"/>
        <item x="686"/>
        <item x="687"/>
        <item x="2947"/>
        <item x="688"/>
        <item x="2104"/>
        <item x="689"/>
        <item x="2105"/>
        <item x="2948"/>
        <item x="2106"/>
        <item x="690"/>
        <item x="2107"/>
        <item x="2949"/>
        <item x="2108"/>
        <item x="691"/>
        <item x="2950"/>
        <item x="692"/>
        <item x="2951"/>
        <item x="693"/>
        <item x="694"/>
        <item x="695"/>
        <item x="696"/>
        <item x="2109"/>
        <item x="697"/>
        <item x="698"/>
        <item x="699"/>
        <item x="2952"/>
        <item x="700"/>
        <item x="701"/>
        <item x="702"/>
        <item x="2110"/>
        <item x="703"/>
        <item x="2111"/>
        <item x="2112"/>
        <item x="704"/>
        <item x="2113"/>
        <item x="2114"/>
        <item x="2115"/>
        <item x="2953"/>
        <item x="705"/>
        <item x="706"/>
        <item x="707"/>
        <item x="2116"/>
        <item x="708"/>
        <item x="709"/>
        <item x="710"/>
        <item x="2117"/>
        <item x="711"/>
        <item x="2118"/>
        <item x="712"/>
        <item x="713"/>
        <item x="714"/>
        <item x="2119"/>
        <item x="715"/>
        <item x="2954"/>
        <item x="716"/>
        <item x="717"/>
        <item x="2120"/>
        <item x="2121"/>
        <item x="2122"/>
        <item x="2123"/>
        <item x="2124"/>
        <item x="2125"/>
        <item x="2955"/>
        <item x="2126"/>
        <item x="2127"/>
        <item x="718"/>
        <item x="2128"/>
        <item x="2129"/>
        <item x="719"/>
        <item x="2130"/>
        <item x="2956"/>
        <item x="720"/>
        <item x="721"/>
        <item x="722"/>
        <item x="723"/>
        <item x="724"/>
        <item x="2957"/>
        <item x="725"/>
        <item x="2131"/>
        <item x="726"/>
        <item x="727"/>
        <item x="728"/>
        <item x="729"/>
        <item x="730"/>
        <item x="731"/>
        <item x="732"/>
        <item x="2132"/>
        <item x="2958"/>
        <item x="2133"/>
        <item x="2134"/>
        <item x="2135"/>
        <item x="2959"/>
        <item x="2136"/>
        <item x="2137"/>
        <item x="2960"/>
        <item x="2138"/>
        <item x="733"/>
        <item x="734"/>
        <item x="735"/>
        <item x="736"/>
        <item x="2139"/>
        <item x="737"/>
        <item x="738"/>
        <item x="739"/>
        <item x="2961"/>
        <item x="740"/>
        <item x="741"/>
        <item x="742"/>
        <item x="743"/>
        <item x="744"/>
        <item x="745"/>
        <item x="746"/>
        <item x="747"/>
        <item x="2140"/>
        <item x="2141"/>
        <item x="748"/>
        <item x="2962"/>
        <item x="2142"/>
        <item x="749"/>
        <item x="2143"/>
        <item x="2963"/>
        <item x="750"/>
        <item x="2144"/>
        <item x="2145"/>
        <item x="751"/>
        <item x="752"/>
        <item x="753"/>
        <item x="2964"/>
        <item x="754"/>
        <item x="755"/>
        <item x="2965"/>
        <item x="2146"/>
        <item x="2147"/>
        <item x="756"/>
        <item x="757"/>
        <item x="2148"/>
        <item x="2966"/>
        <item x="758"/>
        <item x="759"/>
        <item x="2149"/>
        <item x="760"/>
        <item x="761"/>
        <item x="2150"/>
        <item x="762"/>
        <item x="763"/>
        <item x="2151"/>
        <item x="764"/>
        <item x="765"/>
        <item x="766"/>
        <item x="767"/>
        <item x="2152"/>
        <item x="768"/>
        <item x="769"/>
        <item x="2967"/>
        <item x="770"/>
        <item x="771"/>
        <item x="772"/>
        <item x="773"/>
        <item x="774"/>
        <item x="2968"/>
        <item x="2153"/>
        <item x="2154"/>
        <item x="2155"/>
        <item x="775"/>
        <item x="776"/>
        <item x="777"/>
        <item x="778"/>
        <item x="2156"/>
        <item x="779"/>
        <item x="2157"/>
        <item x="2158"/>
        <item x="2159"/>
        <item x="780"/>
        <item x="2160"/>
        <item x="2969"/>
        <item x="781"/>
        <item x="782"/>
        <item x="2161"/>
        <item x="2162"/>
        <item x="2163"/>
        <item x="2164"/>
        <item x="783"/>
        <item x="2165"/>
        <item x="784"/>
        <item x="2970"/>
        <item x="2971"/>
        <item x="785"/>
        <item x="786"/>
        <item x="787"/>
        <item x="788"/>
        <item x="789"/>
        <item x="790"/>
        <item x="791"/>
        <item x="792"/>
        <item x="793"/>
        <item x="794"/>
        <item x="2166"/>
        <item x="2167"/>
        <item x="795"/>
        <item x="796"/>
        <item x="797"/>
        <item x="798"/>
        <item x="2168"/>
        <item x="799"/>
        <item x="800"/>
        <item x="2169"/>
        <item x="2170"/>
        <item x="2972"/>
        <item x="2171"/>
        <item x="2172"/>
        <item x="801"/>
        <item x="2173"/>
        <item x="802"/>
        <item x="803"/>
        <item x="804"/>
        <item x="805"/>
        <item x="806"/>
        <item x="807"/>
        <item x="2973"/>
        <item x="808"/>
        <item x="2174"/>
        <item x="809"/>
        <item x="2175"/>
        <item x="2176"/>
        <item x="2177"/>
        <item x="810"/>
        <item x="2178"/>
        <item x="2974"/>
        <item x="811"/>
        <item x="2179"/>
        <item x="812"/>
        <item x="2180"/>
        <item x="813"/>
        <item x="2181"/>
        <item x="2182"/>
        <item x="814"/>
        <item x="2183"/>
        <item x="815"/>
        <item x="816"/>
        <item x="817"/>
        <item x="818"/>
        <item x="2975"/>
        <item x="819"/>
        <item x="820"/>
        <item x="2184"/>
        <item x="821"/>
        <item x="2185"/>
        <item x="2186"/>
        <item x="2187"/>
        <item x="2188"/>
        <item x="2189"/>
        <item x="822"/>
        <item x="2190"/>
        <item x="823"/>
        <item x="2191"/>
        <item x="824"/>
        <item x="2192"/>
        <item x="825"/>
        <item x="826"/>
        <item x="827"/>
        <item x="2193"/>
        <item x="2194"/>
        <item x="828"/>
        <item x="829"/>
        <item x="830"/>
        <item x="831"/>
        <item x="832"/>
        <item x="833"/>
        <item x="2195"/>
        <item x="834"/>
        <item x="835"/>
        <item x="2196"/>
        <item x="2197"/>
        <item x="836"/>
        <item x="837"/>
        <item x="838"/>
        <item x="2198"/>
        <item x="839"/>
        <item x="2976"/>
        <item x="2199"/>
        <item x="840"/>
        <item x="841"/>
        <item x="842"/>
        <item x="843"/>
        <item x="2200"/>
        <item x="844"/>
        <item x="2977"/>
        <item x="845"/>
        <item x="2978"/>
        <item x="846"/>
        <item x="847"/>
        <item x="848"/>
        <item x="849"/>
        <item x="850"/>
        <item x="2201"/>
        <item x="2979"/>
        <item x="851"/>
        <item x="852"/>
        <item x="853"/>
        <item x="2980"/>
        <item x="2981"/>
        <item x="854"/>
        <item x="2202"/>
        <item x="855"/>
        <item x="856"/>
        <item x="2203"/>
        <item x="857"/>
        <item x="2982"/>
        <item x="2204"/>
        <item x="858"/>
        <item x="859"/>
        <item x="860"/>
        <item x="2205"/>
        <item x="2206"/>
        <item x="861"/>
        <item x="2207"/>
        <item x="2208"/>
        <item x="2983"/>
        <item x="862"/>
        <item x="2209"/>
        <item x="2210"/>
        <item x="863"/>
        <item x="864"/>
        <item x="2211"/>
        <item x="865"/>
        <item x="866"/>
        <item x="867"/>
        <item x="2212"/>
        <item x="2984"/>
        <item x="868"/>
        <item x="2985"/>
        <item x="869"/>
        <item x="870"/>
        <item x="871"/>
        <item x="2213"/>
        <item x="872"/>
        <item x="873"/>
        <item x="874"/>
        <item x="2214"/>
        <item x="875"/>
        <item x="876"/>
        <item x="2215"/>
        <item x="2986"/>
        <item x="877"/>
        <item x="878"/>
        <item x="2987"/>
        <item x="879"/>
        <item x="880"/>
        <item x="2216"/>
        <item x="881"/>
        <item x="2217"/>
        <item x="882"/>
        <item x="2218"/>
        <item x="2988"/>
        <item x="883"/>
        <item x="2219"/>
        <item x="884"/>
        <item x="2220"/>
        <item x="885"/>
        <item x="2221"/>
        <item x="886"/>
        <item x="887"/>
        <item x="888"/>
        <item x="889"/>
        <item x="2989"/>
        <item x="890"/>
        <item x="891"/>
        <item x="2222"/>
        <item x="2223"/>
        <item x="892"/>
        <item x="2224"/>
        <item x="2225"/>
        <item x="2990"/>
        <item x="893"/>
        <item x="2226"/>
        <item x="2227"/>
        <item x="894"/>
        <item x="2991"/>
        <item x="2228"/>
        <item x="895"/>
        <item x="2229"/>
        <item x="896"/>
        <item x="897"/>
        <item x="2230"/>
        <item x="898"/>
        <item x="899"/>
        <item x="900"/>
        <item x="901"/>
        <item x="902"/>
        <item x="903"/>
        <item x="2231"/>
        <item x="904"/>
        <item x="2232"/>
        <item x="2992"/>
        <item x="2993"/>
        <item x="2233"/>
        <item x="905"/>
        <item x="906"/>
        <item x="2994"/>
        <item x="2234"/>
        <item x="907"/>
        <item x="2235"/>
        <item x="908"/>
        <item x="909"/>
        <item x="910"/>
        <item x="911"/>
        <item x="912"/>
        <item x="2236"/>
        <item x="913"/>
        <item x="2237"/>
        <item x="914"/>
        <item x="2238"/>
        <item x="915"/>
        <item x="2239"/>
        <item x="2240"/>
        <item x="2241"/>
        <item x="2242"/>
        <item x="2243"/>
        <item x="2244"/>
        <item x="916"/>
        <item x="917"/>
        <item x="2245"/>
        <item x="918"/>
        <item x="919"/>
        <item x="920"/>
        <item x="921"/>
        <item x="2246"/>
        <item x="922"/>
        <item x="2247"/>
        <item x="923"/>
        <item x="2248"/>
        <item x="924"/>
        <item x="925"/>
        <item x="2249"/>
        <item x="926"/>
        <item x="2250"/>
        <item x="2251"/>
        <item x="927"/>
        <item x="2252"/>
        <item x="2253"/>
        <item x="928"/>
        <item x="2254"/>
        <item x="2255"/>
        <item x="929"/>
        <item x="930"/>
        <item x="931"/>
        <item x="932"/>
        <item x="933"/>
        <item x="2256"/>
        <item x="934"/>
        <item x="935"/>
        <item x="936"/>
        <item x="937"/>
        <item x="2995"/>
        <item x="2257"/>
        <item x="938"/>
        <item x="2258"/>
        <item x="2259"/>
        <item x="939"/>
        <item x="2260"/>
        <item x="940"/>
        <item x="2261"/>
        <item x="941"/>
        <item x="2262"/>
        <item x="942"/>
        <item x="2263"/>
        <item x="2264"/>
        <item x="943"/>
        <item x="944"/>
        <item x="945"/>
        <item x="2265"/>
        <item x="2266"/>
        <item x="2267"/>
        <item x="2268"/>
        <item x="2269"/>
        <item x="2270"/>
        <item x="2996"/>
        <item x="2997"/>
        <item x="946"/>
        <item x="947"/>
        <item x="2998"/>
        <item x="2271"/>
        <item x="948"/>
        <item x="2272"/>
        <item x="949"/>
        <item x="2273"/>
        <item x="2274"/>
        <item x="950"/>
        <item x="951"/>
        <item x="952"/>
        <item x="2275"/>
        <item x="953"/>
        <item x="2276"/>
        <item x="2277"/>
        <item x="2278"/>
        <item x="954"/>
        <item x="2999"/>
        <item x="955"/>
        <item x="956"/>
        <item x="3000"/>
        <item x="3001"/>
        <item x="957"/>
        <item x="2279"/>
        <item x="958"/>
        <item x="2280"/>
        <item x="959"/>
        <item x="3002"/>
        <item x="2281"/>
        <item x="960"/>
        <item x="2282"/>
        <item x="3003"/>
        <item x="3004"/>
        <item x="961"/>
        <item x="2283"/>
        <item x="962"/>
        <item x="2284"/>
        <item x="963"/>
        <item x="964"/>
        <item x="2285"/>
        <item x="2286"/>
        <item x="965"/>
        <item x="966"/>
        <item x="967"/>
        <item x="2287"/>
        <item x="968"/>
        <item x="2288"/>
        <item x="2289"/>
        <item x="2290"/>
        <item x="2291"/>
        <item x="969"/>
        <item x="2292"/>
        <item x="2293"/>
        <item x="970"/>
        <item x="971"/>
        <item x="972"/>
        <item x="3005"/>
        <item x="973"/>
        <item x="3006"/>
        <item x="974"/>
        <item x="975"/>
        <item x="976"/>
        <item x="977"/>
        <item x="978"/>
        <item x="979"/>
        <item x="980"/>
        <item x="981"/>
        <item x="982"/>
        <item x="2294"/>
        <item x="2295"/>
        <item x="2296"/>
        <item x="2297"/>
        <item x="2298"/>
        <item x="983"/>
        <item x="984"/>
        <item x="2299"/>
        <item x="985"/>
        <item x="2300"/>
        <item x="986"/>
        <item x="987"/>
        <item x="988"/>
        <item x="2301"/>
        <item x="989"/>
        <item x="990"/>
        <item x="991"/>
        <item x="992"/>
        <item x="993"/>
        <item x="2302"/>
        <item x="994"/>
        <item x="3007"/>
        <item x="995"/>
        <item x="2303"/>
        <item x="996"/>
        <item x="997"/>
        <item x="998"/>
        <item x="999"/>
        <item x="1000"/>
        <item x="1001"/>
        <item x="2304"/>
        <item x="2305"/>
        <item x="2306"/>
        <item x="3008"/>
        <item x="1002"/>
        <item x="3009"/>
        <item x="3010"/>
        <item x="2307"/>
        <item x="2308"/>
        <item x="1003"/>
        <item x="1004"/>
        <item x="2309"/>
        <item x="1005"/>
        <item x="3011"/>
        <item x="1006"/>
        <item x="2310"/>
        <item x="2311"/>
        <item x="1007"/>
        <item x="1008"/>
        <item x="1009"/>
        <item x="1010"/>
        <item x="1011"/>
        <item x="1012"/>
        <item x="1013"/>
        <item x="3012"/>
        <item x="1014"/>
        <item x="1015"/>
        <item x="1016"/>
        <item x="3013"/>
        <item x="1017"/>
        <item x="1018"/>
        <item x="1019"/>
        <item x="2312"/>
        <item x="1020"/>
        <item x="1021"/>
        <item x="3014"/>
        <item x="1022"/>
        <item x="2313"/>
        <item x="1023"/>
        <item x="1024"/>
        <item x="2314"/>
        <item x="1025"/>
        <item x="2315"/>
        <item x="2316"/>
        <item x="1026"/>
        <item x="3015"/>
        <item x="1027"/>
        <item x="1028"/>
        <item x="1029"/>
        <item x="2317"/>
        <item x="1030"/>
        <item x="1031"/>
        <item x="1032"/>
        <item x="2318"/>
        <item x="2319"/>
        <item x="1033"/>
        <item x="3016"/>
        <item x="3017"/>
        <item x="3018"/>
        <item x="2320"/>
        <item x="2321"/>
        <item x="2322"/>
        <item x="1034"/>
        <item x="3019"/>
        <item x="2323"/>
        <item x="1035"/>
        <item x="2324"/>
        <item x="1036"/>
        <item x="1037"/>
        <item x="3020"/>
        <item x="2325"/>
        <item x="1038"/>
        <item x="1039"/>
        <item x="1040"/>
        <item x="2326"/>
        <item x="1041"/>
        <item x="1042"/>
        <item x="2327"/>
        <item x="1043"/>
        <item x="3021"/>
        <item x="1044"/>
        <item x="1045"/>
        <item x="1046"/>
        <item x="1047"/>
        <item x="1048"/>
        <item x="3022"/>
        <item x="2328"/>
        <item x="1049"/>
        <item x="2329"/>
        <item x="2330"/>
        <item x="2331"/>
        <item x="1050"/>
        <item x="2332"/>
        <item x="2333"/>
        <item x="2334"/>
        <item x="1051"/>
        <item x="3023"/>
        <item x="2335"/>
        <item x="1052"/>
        <item x="2336"/>
        <item x="1053"/>
        <item x="1054"/>
        <item x="2337"/>
        <item x="1055"/>
        <item x="2338"/>
        <item x="1056"/>
        <item x="2339"/>
        <item x="2340"/>
        <item x="1057"/>
        <item x="2341"/>
        <item x="2342"/>
        <item x="2343"/>
        <item x="1058"/>
        <item x="3024"/>
        <item x="3025"/>
        <item x="1059"/>
        <item x="1060"/>
        <item x="3026"/>
        <item x="1061"/>
        <item x="2344"/>
        <item x="3027"/>
        <item x="3028"/>
        <item x="1062"/>
        <item x="3029"/>
        <item x="1063"/>
        <item x="1064"/>
        <item x="2345"/>
        <item x="1065"/>
        <item x="1066"/>
        <item x="1067"/>
        <item x="2346"/>
        <item x="2347"/>
        <item x="1068"/>
        <item x="2348"/>
        <item x="2349"/>
        <item x="1069"/>
        <item x="2350"/>
        <item x="2351"/>
        <item x="2352"/>
        <item x="2353"/>
        <item x="2354"/>
        <item x="2355"/>
        <item x="1070"/>
        <item x="3030"/>
        <item x="1071"/>
        <item x="2356"/>
        <item x="1072"/>
        <item x="2357"/>
        <item x="1073"/>
        <item x="2358"/>
        <item x="1074"/>
        <item x="1075"/>
        <item x="1076"/>
        <item x="3031"/>
        <item x="1077"/>
        <item x="3032"/>
        <item x="2359"/>
        <item x="1078"/>
        <item x="2360"/>
        <item x="1079"/>
        <item x="1080"/>
        <item x="1081"/>
        <item x="2361"/>
        <item x="2362"/>
        <item x="2363"/>
        <item x="1082"/>
        <item x="2364"/>
        <item x="1083"/>
        <item x="2365"/>
        <item x="3033"/>
        <item x="2366"/>
        <item x="1084"/>
        <item x="3034"/>
        <item x="2367"/>
        <item x="1085"/>
        <item x="1086"/>
        <item x="3035"/>
        <item x="1087"/>
        <item x="1088"/>
        <item x="1089"/>
        <item x="2368"/>
        <item x="2369"/>
        <item x="1090"/>
        <item x="3036"/>
        <item x="2370"/>
        <item x="1091"/>
        <item x="2371"/>
        <item x="2372"/>
        <item x="3037"/>
        <item x="2373"/>
        <item x="1092"/>
        <item x="2374"/>
        <item x="1093"/>
        <item x="3038"/>
        <item x="1094"/>
        <item x="1095"/>
        <item x="3039"/>
        <item x="1096"/>
        <item x="1097"/>
        <item x="1098"/>
        <item x="1099"/>
        <item x="2375"/>
        <item x="1100"/>
        <item x="1101"/>
        <item x="1102"/>
        <item x="1103"/>
        <item x="3040"/>
        <item x="2376"/>
        <item x="3041"/>
        <item x="2377"/>
        <item x="1104"/>
        <item x="1105"/>
        <item x="1106"/>
        <item x="1107"/>
        <item x="1108"/>
        <item x="1109"/>
        <item x="2378"/>
        <item x="1110"/>
        <item x="3042"/>
        <item x="1111"/>
        <item x="1112"/>
        <item x="2379"/>
        <item x="1113"/>
        <item x="1114"/>
        <item x="1115"/>
        <item x="2380"/>
        <item x="1116"/>
        <item x="2381"/>
        <item x="1117"/>
        <item x="3043"/>
        <item x="3044"/>
        <item x="1118"/>
        <item x="1119"/>
        <item x="1120"/>
        <item x="2382"/>
        <item x="1121"/>
        <item x="2383"/>
        <item x="1122"/>
        <item x="1123"/>
        <item x="3045"/>
        <item x="1124"/>
        <item x="3046"/>
        <item x="1125"/>
        <item x="1126"/>
        <item x="2384"/>
        <item x="1127"/>
        <item x="2385"/>
        <item x="2386"/>
        <item x="1128"/>
        <item x="2387"/>
        <item x="1129"/>
        <item x="2388"/>
        <item x="3047"/>
        <item x="1130"/>
        <item x="1131"/>
        <item x="1132"/>
        <item x="2389"/>
        <item x="2390"/>
        <item x="1133"/>
        <item x="2391"/>
        <item x="2392"/>
        <item x="1134"/>
        <item x="1135"/>
        <item x="1136"/>
        <item x="2393"/>
        <item x="1137"/>
        <item x="2394"/>
        <item x="2395"/>
        <item x="3048"/>
        <item x="1138"/>
        <item x="1139"/>
        <item x="1140"/>
        <item x="1141"/>
        <item x="3049"/>
        <item x="1142"/>
        <item x="1143"/>
        <item x="2396"/>
        <item x="1144"/>
        <item x="2397"/>
        <item x="1145"/>
        <item x="1146"/>
        <item x="2398"/>
        <item x="2399"/>
        <item x="1147"/>
        <item x="2400"/>
        <item x="1148"/>
        <item x="1149"/>
        <item x="1150"/>
        <item x="3050"/>
        <item x="1151"/>
        <item x="2401"/>
        <item x="2402"/>
        <item x="1152"/>
        <item x="1153"/>
        <item x="2403"/>
        <item x="1154"/>
        <item x="2404"/>
        <item x="3051"/>
        <item x="1155"/>
        <item x="2405"/>
        <item x="1156"/>
        <item x="1157"/>
        <item x="1158"/>
        <item x="1159"/>
        <item x="2406"/>
        <item x="2407"/>
        <item x="1160"/>
        <item x="2408"/>
        <item x="1161"/>
        <item x="3052"/>
        <item x="2409"/>
        <item x="1162"/>
        <item x="2410"/>
        <item x="1163"/>
        <item x="1164"/>
        <item x="1165"/>
        <item x="2411"/>
        <item x="1166"/>
        <item x="2412"/>
        <item x="2413"/>
        <item x="1167"/>
        <item x="2414"/>
        <item x="1168"/>
        <item x="3053"/>
        <item x="3054"/>
        <item x="2415"/>
        <item x="3055"/>
        <item x="2416"/>
        <item x="1169"/>
        <item x="2417"/>
        <item x="3056"/>
        <item x="1170"/>
        <item x="2418"/>
        <item x="1171"/>
        <item x="1172"/>
        <item x="2419"/>
        <item x="1173"/>
        <item x="1174"/>
        <item x="1175"/>
        <item x="1176"/>
        <item x="2420"/>
        <item x="1177"/>
        <item x="2421"/>
        <item x="1178"/>
        <item x="3057"/>
        <item x="3058"/>
        <item x="1179"/>
        <item x="1180"/>
        <item x="1181"/>
        <item x="1182"/>
        <item x="1183"/>
        <item x="2422"/>
        <item x="1184"/>
        <item x="1185"/>
        <item x="1186"/>
        <item x="2423"/>
        <item x="1187"/>
        <item x="1188"/>
        <item x="1189"/>
        <item x="2424"/>
        <item x="1190"/>
        <item x="3059"/>
        <item x="2425"/>
        <item x="2426"/>
        <item x="1191"/>
        <item x="3060"/>
        <item x="1192"/>
        <item x="1193"/>
        <item x="3061"/>
        <item x="2427"/>
        <item x="1194"/>
        <item x="1195"/>
        <item x="2428"/>
        <item x="2429"/>
        <item x="1196"/>
        <item x="2430"/>
        <item x="2431"/>
        <item x="2432"/>
        <item x="2433"/>
        <item x="1197"/>
        <item x="1198"/>
        <item x="2434"/>
        <item x="3062"/>
        <item x="1199"/>
        <item x="1200"/>
        <item x="2435"/>
        <item x="1201"/>
        <item x="1202"/>
        <item x="1203"/>
        <item x="2436"/>
        <item x="1204"/>
        <item x="1205"/>
        <item x="1206"/>
        <item x="1207"/>
        <item x="1208"/>
        <item x="2437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2438"/>
        <item x="1222"/>
        <item x="1223"/>
        <item x="3063"/>
        <item x="3064"/>
        <item x="3065"/>
        <item x="1224"/>
        <item x="1225"/>
        <item x="1226"/>
        <item x="2439"/>
        <item x="2440"/>
        <item x="1227"/>
        <item x="1228"/>
        <item x="2441"/>
        <item x="1229"/>
        <item x="1230"/>
        <item x="1231"/>
        <item x="1232"/>
        <item x="2442"/>
        <item x="3066"/>
        <item x="2443"/>
        <item x="1233"/>
        <item x="2444"/>
        <item x="1234"/>
        <item x="2445"/>
        <item x="2446"/>
        <item x="1235"/>
        <item x="1236"/>
        <item x="2447"/>
        <item x="2448"/>
        <item x="2449"/>
        <item x="1237"/>
        <item x="1238"/>
        <item x="1239"/>
        <item x="1240"/>
        <item x="1241"/>
        <item x="1242"/>
        <item x="1243"/>
        <item x="1244"/>
        <item x="2450"/>
        <item x="1245"/>
        <item x="2451"/>
        <item x="1246"/>
        <item x="2452"/>
        <item x="2453"/>
        <item x="2454"/>
        <item x="1247"/>
        <item x="1248"/>
        <item x="2455"/>
        <item x="1249"/>
        <item x="1250"/>
        <item x="1251"/>
        <item x="1252"/>
        <item x="1253"/>
        <item x="1254"/>
        <item x="3067"/>
        <item x="2456"/>
        <item x="1255"/>
        <item x="3068"/>
        <item x="2457"/>
        <item x="2458"/>
        <item x="1256"/>
        <item x="1257"/>
        <item x="1258"/>
        <item x="2459"/>
        <item x="1259"/>
        <item x="2460"/>
        <item x="2461"/>
        <item x="1260"/>
        <item x="1261"/>
        <item x="1262"/>
        <item x="1263"/>
        <item x="1264"/>
        <item x="1265"/>
        <item x="1266"/>
        <item x="1267"/>
        <item x="1268"/>
        <item x="1269"/>
        <item x="3069"/>
        <item x="1270"/>
        <item x="2462"/>
        <item x="1271"/>
        <item x="2463"/>
        <item x="3070"/>
        <item x="1272"/>
        <item x="2464"/>
        <item x="3071"/>
        <item x="1273"/>
        <item x="3072"/>
        <item x="2465"/>
        <item x="1274"/>
        <item x="3073"/>
        <item x="2466"/>
        <item x="1275"/>
        <item x="1276"/>
        <item x="1277"/>
        <item x="1278"/>
        <item x="2467"/>
        <item x="1279"/>
        <item x="2468"/>
        <item x="1280"/>
        <item x="3074"/>
        <item x="1281"/>
        <item x="1282"/>
        <item x="1283"/>
        <item x="1284"/>
        <item x="1285"/>
        <item x="2469"/>
        <item x="2470"/>
        <item x="1286"/>
        <item x="2471"/>
        <item x="2472"/>
        <item x="1287"/>
        <item x="2473"/>
        <item x="1288"/>
        <item x="2474"/>
        <item x="1289"/>
        <item x="1290"/>
        <item x="2475"/>
        <item x="1291"/>
        <item x="2476"/>
        <item x="1292"/>
        <item x="1293"/>
        <item x="1294"/>
        <item x="1295"/>
        <item x="1296"/>
        <item x="2477"/>
        <item x="1297"/>
        <item x="1298"/>
        <item x="1299"/>
        <item x="1300"/>
        <item x="1301"/>
        <item x="1302"/>
        <item x="3075"/>
        <item x="1303"/>
        <item x="3076"/>
        <item x="1304"/>
        <item x="1305"/>
        <item x="1306"/>
        <item x="2478"/>
        <item x="1307"/>
        <item x="2479"/>
        <item x="1308"/>
        <item x="2480"/>
        <item x="2481"/>
        <item x="2482"/>
        <item x="2483"/>
        <item x="2484"/>
        <item x="3077"/>
        <item x="3078"/>
        <item x="2485"/>
        <item x="1309"/>
        <item x="3079"/>
        <item x="2486"/>
        <item x="2487"/>
        <item x="1310"/>
        <item x="1311"/>
        <item x="2488"/>
        <item x="2489"/>
        <item x="1312"/>
        <item x="1313"/>
        <item x="1314"/>
        <item x="1315"/>
        <item x="2490"/>
        <item x="1316"/>
        <item x="1317"/>
        <item x="3080"/>
        <item x="2491"/>
        <item x="1318"/>
        <item x="2492"/>
        <item x="1319"/>
        <item x="1320"/>
        <item x="2493"/>
        <item x="1321"/>
        <item x="1322"/>
        <item x="1323"/>
        <item x="1324"/>
        <item x="3081"/>
        <item x="3082"/>
        <item x="2494"/>
        <item x="1325"/>
        <item x="1326"/>
        <item x="1327"/>
        <item x="1328"/>
        <item x="2495"/>
        <item x="2496"/>
        <item x="2497"/>
        <item x="1329"/>
        <item x="1330"/>
        <item x="3083"/>
        <item x="2498"/>
        <item x="1331"/>
        <item x="3084"/>
        <item x="3085"/>
        <item x="1332"/>
        <item x="1333"/>
        <item x="1334"/>
        <item x="1335"/>
        <item x="1336"/>
        <item x="2499"/>
        <item x="1337"/>
        <item x="2500"/>
        <item x="1338"/>
        <item x="1339"/>
        <item x="2501"/>
        <item x="2502"/>
        <item x="2503"/>
        <item x="1340"/>
        <item x="1341"/>
        <item x="2504"/>
        <item x="3086"/>
        <item x="2505"/>
        <item x="1342"/>
        <item x="2506"/>
        <item x="1343"/>
        <item x="1344"/>
        <item x="2507"/>
        <item x="1345"/>
        <item x="2508"/>
        <item x="1346"/>
        <item x="2509"/>
        <item x="2510"/>
        <item x="1347"/>
        <item x="1348"/>
        <item x="1349"/>
        <item x="1350"/>
        <item x="1351"/>
        <item x="1352"/>
        <item x="1353"/>
        <item x="1354"/>
        <item x="1355"/>
        <item x="2511"/>
        <item x="2512"/>
        <item x="2513"/>
        <item x="1356"/>
        <item x="2514"/>
        <item x="1357"/>
        <item x="1358"/>
        <item x="2515"/>
        <item x="2516"/>
        <item x="2517"/>
        <item x="2518"/>
        <item x="1359"/>
        <item x="2519"/>
        <item x="2520"/>
        <item x="2521"/>
        <item x="1360"/>
        <item x="1361"/>
        <item x="2522"/>
        <item x="2523"/>
        <item x="2524"/>
        <item x="3087"/>
        <item x="2525"/>
        <item x="1362"/>
        <item x="1363"/>
        <item x="1364"/>
        <item x="1365"/>
        <item x="1366"/>
        <item x="2526"/>
        <item x="1367"/>
        <item x="1368"/>
        <item x="2527"/>
        <item x="2528"/>
        <item x="1369"/>
        <item x="3088"/>
        <item x="1370"/>
        <item x="2529"/>
        <item x="2530"/>
        <item x="3089"/>
        <item x="1371"/>
        <item x="3090"/>
        <item x="2531"/>
        <item x="1372"/>
        <item x="2532"/>
        <item x="3091"/>
        <item x="1373"/>
        <item x="2533"/>
        <item x="1374"/>
        <item x="2534"/>
        <item x="1375"/>
        <item x="3092"/>
        <item x="1376"/>
        <item x="1377"/>
        <item x="1378"/>
        <item x="1379"/>
        <item x="1380"/>
        <item x="1381"/>
        <item x="3093"/>
        <item x="2535"/>
        <item x="2536"/>
        <item x="1382"/>
        <item x="1383"/>
        <item x="1384"/>
        <item x="1385"/>
        <item x="1386"/>
        <item x="1387"/>
        <item x="1388"/>
        <item x="1389"/>
        <item x="2537"/>
        <item x="3094"/>
        <item x="1390"/>
        <item x="1391"/>
        <item x="1392"/>
        <item x="2538"/>
        <item x="1393"/>
        <item x="2539"/>
        <item x="1394"/>
        <item x="2540"/>
        <item x="2541"/>
        <item x="1395"/>
        <item x="2542"/>
        <item x="1396"/>
        <item x="1397"/>
        <item x="1398"/>
        <item x="1399"/>
        <item x="2543"/>
        <item x="1400"/>
        <item x="3095"/>
        <item x="1401"/>
        <item x="2544"/>
        <item x="2545"/>
        <item x="2546"/>
        <item x="2547"/>
        <item x="3096"/>
        <item x="2548"/>
        <item x="1402"/>
        <item x="3097"/>
        <item x="2549"/>
        <item x="1403"/>
        <item x="2550"/>
        <item x="3098"/>
        <item x="1404"/>
        <item x="2551"/>
        <item x="1405"/>
        <item x="3099"/>
        <item x="1406"/>
        <item x="1407"/>
        <item x="1408"/>
        <item x="2552"/>
        <item x="1409"/>
        <item x="2553"/>
        <item x="1410"/>
        <item x="1411"/>
        <item x="1412"/>
        <item x="3100"/>
        <item x="2554"/>
        <item x="2555"/>
        <item x="2556"/>
        <item x="3101"/>
        <item x="1413"/>
        <item x="3102"/>
        <item x="1414"/>
        <item x="2557"/>
        <item x="1415"/>
        <item x="2558"/>
        <item x="3103"/>
        <item x="1416"/>
        <item x="2559"/>
        <item x="1417"/>
        <item x="1418"/>
        <item x="2560"/>
        <item x="2561"/>
        <item x="1419"/>
        <item x="1420"/>
        <item x="2562"/>
        <item x="1421"/>
        <item x="3104"/>
        <item x="2563"/>
        <item x="2564"/>
        <item x="1422"/>
        <item x="2565"/>
        <item x="1423"/>
        <item x="1424"/>
        <item x="1425"/>
        <item x="3105"/>
        <item x="1426"/>
        <item x="1427"/>
        <item x="1428"/>
        <item x="1429"/>
        <item x="1430"/>
        <item x="3106"/>
        <item x="1431"/>
        <item x="2566"/>
        <item x="1432"/>
        <item x="1433"/>
        <item x="2567"/>
        <item x="1434"/>
        <item x="1435"/>
        <item x="2568"/>
        <item x="2569"/>
        <item x="3107"/>
        <item x="2570"/>
        <item x="2571"/>
        <item x="1436"/>
        <item x="3108"/>
        <item x="1437"/>
        <item x="2572"/>
        <item x="1438"/>
        <item x="3109"/>
        <item x="2573"/>
        <item x="1439"/>
        <item x="1440"/>
        <item x="1441"/>
        <item x="2574"/>
        <item x="1442"/>
        <item x="2575"/>
        <item x="1443"/>
        <item x="1444"/>
        <item x="1445"/>
        <item x="1446"/>
        <item x="1447"/>
        <item x="2576"/>
        <item x="1448"/>
        <item x="1449"/>
        <item x="1450"/>
        <item x="1451"/>
        <item x="1452"/>
        <item x="2577"/>
        <item x="1453"/>
        <item x="3110"/>
        <item x="2578"/>
        <item x="1454"/>
        <item x="2579"/>
        <item x="1455"/>
        <item x="2580"/>
        <item x="1456"/>
        <item x="1457"/>
        <item x="2581"/>
        <item x="1458"/>
        <item x="1459"/>
        <item x="1460"/>
        <item x="1461"/>
        <item x="1462"/>
        <item x="1463"/>
        <item x="2582"/>
        <item x="1464"/>
        <item x="1465"/>
        <item x="1466"/>
        <item x="1467"/>
        <item x="2583"/>
        <item x="3111"/>
        <item x="3112"/>
        <item x="2584"/>
        <item x="1468"/>
        <item x="2585"/>
        <item x="2586"/>
        <item x="1469"/>
        <item x="2587"/>
        <item x="1470"/>
        <item x="2588"/>
        <item x="1471"/>
        <item x="1472"/>
        <item x="1473"/>
        <item x="2589"/>
        <item x="1474"/>
        <item x="3113"/>
        <item x="2590"/>
        <item x="1475"/>
        <item x="1476"/>
        <item x="1477"/>
        <item x="3114"/>
        <item x="2591"/>
        <item x="1478"/>
        <item x="1479"/>
        <item x="1480"/>
        <item x="1481"/>
        <item x="3115"/>
        <item x="3116"/>
        <item x="2592"/>
        <item x="2593"/>
        <item x="2594"/>
        <item x="2595"/>
        <item x="1482"/>
        <item x="2596"/>
        <item x="1483"/>
        <item x="1484"/>
        <item x="2597"/>
        <item x="1485"/>
        <item x="3117"/>
        <item x="1486"/>
        <item x="1487"/>
        <item x="1488"/>
        <item x="1489"/>
        <item x="1490"/>
        <item x="1491"/>
        <item x="1492"/>
        <item x="1493"/>
        <item x="2598"/>
        <item x="2599"/>
        <item x="2600"/>
        <item x="2601"/>
        <item x="1494"/>
        <item x="1495"/>
        <item x="1496"/>
        <item x="2602"/>
        <item x="1497"/>
        <item x="2603"/>
        <item x="1498"/>
        <item x="3118"/>
        <item x="2604"/>
        <item x="1499"/>
        <item x="2605"/>
        <item x="3119"/>
        <item x="1500"/>
        <item x="2606"/>
        <item x="1501"/>
        <item x="1502"/>
        <item x="2607"/>
        <item x="2608"/>
        <item x="1503"/>
        <item x="1504"/>
        <item x="1505"/>
        <item x="2609"/>
        <item x="3120"/>
        <item x="2610"/>
        <item x="2611"/>
        <item x="2612"/>
        <item x="2613"/>
        <item x="1506"/>
        <item x="2614"/>
        <item x="1507"/>
        <item x="2615"/>
        <item x="1508"/>
        <item x="1509"/>
        <item x="1510"/>
        <item x="1511"/>
        <item x="1512"/>
        <item x="2616"/>
        <item x="3121"/>
        <item x="1513"/>
        <item x="1514"/>
        <item x="2617"/>
        <item x="1515"/>
        <item x="2618"/>
        <item x="1516"/>
        <item x="1517"/>
        <item x="3122"/>
        <item x="2619"/>
        <item x="2620"/>
        <item x="1518"/>
        <item x="1519"/>
        <item x="1520"/>
        <item x="1521"/>
        <item x="1522"/>
        <item x="1523"/>
        <item x="2621"/>
        <item x="3123"/>
        <item x="3124"/>
        <item x="3125"/>
        <item x="1524"/>
        <item x="1525"/>
        <item x="2622"/>
        <item x="2623"/>
        <item x="1526"/>
        <item x="2624"/>
        <item x="1527"/>
        <item x="1528"/>
        <item x="1529"/>
        <item x="1530"/>
        <item x="2625"/>
        <item x="1531"/>
        <item x="2626"/>
        <item x="1532"/>
        <item x="2627"/>
        <item x="2628"/>
        <item x="2629"/>
        <item x="1533"/>
        <item x="2630"/>
        <item x="1534"/>
        <item x="3126"/>
        <item x="2631"/>
        <item x="1535"/>
        <item x="2632"/>
        <item x="1536"/>
        <item x="2633"/>
        <item x="2634"/>
        <item x="1537"/>
        <item x="1538"/>
        <item x="1539"/>
        <item x="2635"/>
        <item x="1540"/>
        <item x="1541"/>
        <item x="2636"/>
        <item x="1542"/>
        <item x="1543"/>
        <item x="1544"/>
        <item x="1545"/>
        <item x="2637"/>
        <item x="1546"/>
        <item x="1547"/>
        <item x="2638"/>
        <item x="1548"/>
        <item x="3127"/>
        <item x="1549"/>
        <item x="2639"/>
        <item x="1550"/>
        <item x="3128"/>
        <item x="1551"/>
        <item x="3129"/>
        <item x="2640"/>
        <item x="1552"/>
        <item x="1553"/>
        <item x="2641"/>
        <item x="1554"/>
        <item x="3130"/>
        <item x="1555"/>
        <item x="2642"/>
        <item x="2643"/>
        <item x="1556"/>
        <item x="2644"/>
        <item x="2645"/>
        <item x="2646"/>
        <item x="2647"/>
        <item x="2648"/>
        <item x="1557"/>
        <item x="2649"/>
        <item x="3131"/>
        <item x="1558"/>
        <item x="1559"/>
        <item x="2650"/>
        <item x="1560"/>
        <item x="2651"/>
        <item x="1561"/>
        <item x="3132"/>
        <item x="1562"/>
        <item x="2652"/>
        <item x="2653"/>
        <item x="1563"/>
        <item x="1564"/>
        <item x="2654"/>
        <item x="2655"/>
        <item x="1565"/>
        <item x="1566"/>
        <item x="1567"/>
        <item x="2656"/>
        <item x="2657"/>
        <item x="1568"/>
        <item x="1569"/>
        <item x="2658"/>
        <item x="1570"/>
        <item x="2659"/>
        <item x="1571"/>
        <item x="3133"/>
        <item x="2660"/>
        <item x="1572"/>
        <item x="2661"/>
        <item x="1573"/>
        <item x="2662"/>
        <item x="1574"/>
        <item x="2663"/>
        <item x="1575"/>
        <item x="2664"/>
        <item x="1576"/>
        <item x="2665"/>
        <item x="1577"/>
        <item x="1578"/>
        <item x="2666"/>
        <item x="2667"/>
        <item x="2668"/>
        <item x="2669"/>
        <item x="3134"/>
        <item x="2670"/>
        <item x="1579"/>
        <item x="2671"/>
        <item x="1580"/>
        <item x="2672"/>
        <item x="1581"/>
        <item x="2673"/>
        <item x="3135"/>
        <item x="1582"/>
        <item x="1583"/>
        <item x="1584"/>
        <item x="1585"/>
        <item x="1586"/>
        <item x="1587"/>
        <item x="1588"/>
        <item x="2674"/>
        <item x="3136"/>
        <item x="1589"/>
        <item x="1590"/>
        <item x="2675"/>
        <item x="2676"/>
        <item x="2677"/>
        <item x="2678"/>
        <item x="1591"/>
        <item x="2679"/>
        <item x="1592"/>
        <item x="2680"/>
        <item x="3137"/>
        <item x="2681"/>
        <item x="1593"/>
        <item x="1594"/>
        <item x="2682"/>
        <item x="1595"/>
        <item x="1596"/>
        <item x="1597"/>
        <item x="1598"/>
        <item x="1599"/>
        <item x="2683"/>
        <item x="3138"/>
        <item x="2684"/>
        <item x="1600"/>
        <item x="3139"/>
        <item x="2685"/>
        <item x="1601"/>
        <item x="1602"/>
        <item x="3140"/>
        <item x="3141"/>
        <item x="1603"/>
        <item x="1604"/>
        <item x="1605"/>
        <item x="2686"/>
        <item x="2687"/>
        <item x="1606"/>
        <item x="2688"/>
        <item x="1607"/>
        <item x="2689"/>
        <item x="1608"/>
        <item x="1609"/>
        <item x="2690"/>
        <item x="2691"/>
        <item x="1610"/>
        <item x="1611"/>
        <item x="1612"/>
        <item x="2692"/>
        <item x="1613"/>
        <item x="1614"/>
        <item x="1615"/>
        <item x="1616"/>
        <item x="1617"/>
        <item x="1618"/>
        <item x="1619"/>
        <item x="1620"/>
        <item x="2693"/>
        <item x="1621"/>
        <item x="1622"/>
        <item x="2694"/>
        <item x="1623"/>
        <item x="2695"/>
        <item x="1624"/>
        <item x="1625"/>
        <item x="1626"/>
        <item x="3142"/>
        <item x="1627"/>
        <item x="1628"/>
        <item x="1629"/>
        <item x="1630"/>
        <item x="1631"/>
        <item x="3143"/>
        <item x="3144"/>
        <item x="2696"/>
        <item x="1632"/>
        <item x="2697"/>
        <item x="2698"/>
        <item x="1633"/>
        <item x="2699"/>
        <item x="1634"/>
        <item x="3145"/>
        <item x="2700"/>
        <item x="1635"/>
        <item x="2701"/>
        <item x="1636"/>
        <item x="1637"/>
        <item x="2702"/>
        <item x="1638"/>
        <item x="2703"/>
        <item x="2704"/>
        <item x="1639"/>
        <item x="1640"/>
        <item x="1641"/>
        <item x="3146"/>
        <item x="1642"/>
        <item x="1643"/>
        <item x="1644"/>
        <item x="3147"/>
        <item x="1645"/>
        <item x="2705"/>
        <item x="2706"/>
        <item x="1646"/>
        <item x="2707"/>
        <item x="2708"/>
        <item x="1647"/>
        <item x="1648"/>
        <item x="2709"/>
        <item x="2710"/>
        <item x="1649"/>
        <item x="1650"/>
        <item x="1651"/>
        <item x="1652"/>
        <item x="1653"/>
        <item x="2711"/>
        <item x="1654"/>
        <item x="1655"/>
        <item x="1656"/>
        <item x="1657"/>
        <item x="1658"/>
        <item x="2712"/>
        <item x="2713"/>
        <item x="2714"/>
        <item x="3148"/>
        <item x="1659"/>
        <item x="2715"/>
        <item x="1660"/>
        <item x="2716"/>
        <item x="3149"/>
        <item x="1661"/>
        <item x="2717"/>
        <item x="1662"/>
        <item x="2718"/>
        <item x="1663"/>
        <item x="1664"/>
        <item x="1665"/>
        <item x="1666"/>
        <item x="2719"/>
        <item x="1667"/>
        <item x="2720"/>
        <item x="1668"/>
        <item x="1669"/>
        <item x="1670"/>
        <item x="2721"/>
        <item x="1671"/>
        <item x="2722"/>
        <item x="2723"/>
        <item x="1672"/>
        <item x="2724"/>
        <item x="3150"/>
        <item x="3151"/>
        <item x="1673"/>
        <item x="1674"/>
        <item x="2725"/>
        <item x="2726"/>
        <item x="1675"/>
        <item x="3152"/>
        <item x="2727"/>
        <item x="1676"/>
        <item x="1677"/>
        <item x="1678"/>
        <item x="2728"/>
        <item x="1679"/>
        <item x="2729"/>
        <item x="2730"/>
        <item x="1680"/>
        <item x="1681"/>
        <item x="2731"/>
        <item x="2732"/>
        <item x="2733"/>
        <item x="1682"/>
        <item x="1683"/>
        <item x="2734"/>
        <item x="1684"/>
        <item x="2735"/>
        <item x="1685"/>
        <item x="1686"/>
        <item x="2736"/>
        <item x="1687"/>
        <item x="3153"/>
        <item x="1688"/>
        <item x="2737"/>
        <item x="1689"/>
        <item x="3154"/>
        <item x="2738"/>
        <item x="2739"/>
        <item x="1690"/>
        <item x="1691"/>
        <item x="1692"/>
        <item x="1693"/>
        <item x="1694"/>
        <item x="1695"/>
        <item x="2740"/>
        <item x="2741"/>
        <item x="2742"/>
        <item x="2743"/>
        <item x="2744"/>
        <item x="1696"/>
        <item x="3155"/>
        <item x="2745"/>
        <item x="3156"/>
        <item x="1697"/>
        <item x="2746"/>
        <item x="1698"/>
        <item x="1699"/>
        <item x="2747"/>
        <item x="1700"/>
        <item x="3157"/>
        <item x="1701"/>
        <item x="1702"/>
        <item x="1703"/>
        <item x="1704"/>
        <item x="1705"/>
        <item x="2748"/>
        <item x="2749"/>
        <item x="2750"/>
        <item x="3158"/>
        <item x="1706"/>
        <item x="1707"/>
        <item x="1708"/>
        <item x="1709"/>
        <item x="2751"/>
        <item x="1710"/>
        <item x="2752"/>
        <item x="1711"/>
        <item x="2753"/>
        <item x="1712"/>
        <item x="1713"/>
        <item x="1714"/>
        <item x="1715"/>
        <item x="2754"/>
        <item x="1716"/>
        <item x="1717"/>
        <item x="1718"/>
        <item x="1719"/>
        <item x="1720"/>
        <item x="2755"/>
        <item x="1721"/>
        <item x="1722"/>
        <item x="1723"/>
        <item x="1724"/>
        <item x="2756"/>
        <item x="2757"/>
        <item x="2758"/>
        <item x="2759"/>
        <item x="2760"/>
        <item x="1725"/>
        <item x="1726"/>
        <item x="1727"/>
        <item x="1728"/>
        <item x="1729"/>
        <item x="1730"/>
        <item x="1731"/>
        <item x="1732"/>
        <item x="3159"/>
        <item x="1733"/>
        <item x="2761"/>
        <item x="1734"/>
        <item x="1735"/>
        <item x="2762"/>
        <item x="2763"/>
        <item x="1736"/>
        <item x="2764"/>
        <item x="1737"/>
        <item x="2765"/>
        <item x="1738"/>
        <item x="1739"/>
        <item x="2766"/>
        <item x="1740"/>
        <item x="1741"/>
        <item x="2767"/>
        <item x="1742"/>
        <item x="1743"/>
        <item x="1744"/>
        <item x="2768"/>
        <item x="1745"/>
        <item x="2769"/>
        <item x="3160"/>
        <item x="1746"/>
        <item x="2770"/>
        <item x="1747"/>
        <item x="2771"/>
        <item x="1748"/>
        <item x="3161"/>
        <item x="2772"/>
        <item x="1749"/>
        <item x="2773"/>
        <item x="1750"/>
        <item x="1751"/>
        <item x="2774"/>
        <item x="1752"/>
        <item x="1753"/>
        <item x="2775"/>
        <item x="2776"/>
        <item x="3162"/>
        <item x="1754"/>
        <item x="2777"/>
        <item x="2778"/>
        <item x="3163"/>
        <item x="1755"/>
        <item x="3164"/>
        <item x="2779"/>
        <item x="1756"/>
        <item x="1757"/>
        <item x="1758"/>
        <item x="2780"/>
        <item x="1759"/>
        <item x="1760"/>
        <item x="1761"/>
        <item x="1762"/>
        <item x="2781"/>
        <item x="1763"/>
        <item x="1764"/>
        <item x="1765"/>
        <item x="1766"/>
        <item x="1767"/>
        <item x="1768"/>
        <item x="3165"/>
        <item t="default"/>
      </items>
    </pivotField>
    <pivotField dataField="1" showAll="0"/>
    <pivotField showAll="0">
      <items count="4">
        <item h="1" x="0"/>
        <item h="1" x="1"/>
        <item x="2"/>
        <item t="default"/>
      </items>
    </pivotField>
    <pivotField showAll="0">
      <items count="63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t="default"/>
      </items>
    </pivotField>
    <pivotField showAll="0">
      <items count="63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t="default"/>
      </items>
    </pivotField>
    <pivotField showAll="0">
      <items count="27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t="default"/>
      </items>
    </pivotField>
  </pivotFields>
  <rowFields count="1">
    <field x="0"/>
  </rowFields>
  <rowItems count="1451">
    <i>
      <x v="2"/>
    </i>
    <i>
      <x v="3"/>
    </i>
    <i>
      <x v="7"/>
    </i>
    <i>
      <x v="8"/>
    </i>
    <i>
      <x v="9"/>
    </i>
    <i>
      <x v="11"/>
    </i>
    <i>
      <x v="12"/>
    </i>
    <i>
      <x v="13"/>
    </i>
    <i>
      <x v="20"/>
    </i>
    <i>
      <x v="21"/>
    </i>
    <i>
      <x v="24"/>
    </i>
    <i>
      <x v="25"/>
    </i>
    <i>
      <x v="26"/>
    </i>
    <i>
      <x v="27"/>
    </i>
    <i>
      <x v="28"/>
    </i>
    <i>
      <x v="32"/>
    </i>
    <i>
      <x v="33"/>
    </i>
    <i>
      <x v="34"/>
    </i>
    <i>
      <x v="40"/>
    </i>
    <i>
      <x v="42"/>
    </i>
    <i>
      <x v="53"/>
    </i>
    <i>
      <x v="54"/>
    </i>
    <i>
      <x v="55"/>
    </i>
    <i>
      <x v="56"/>
    </i>
    <i>
      <x v="58"/>
    </i>
    <i>
      <x v="60"/>
    </i>
    <i>
      <x v="61"/>
    </i>
    <i>
      <x v="65"/>
    </i>
    <i>
      <x v="68"/>
    </i>
    <i>
      <x v="71"/>
    </i>
    <i>
      <x v="76"/>
    </i>
    <i>
      <x v="77"/>
    </i>
    <i>
      <x v="80"/>
    </i>
    <i>
      <x v="81"/>
    </i>
    <i>
      <x v="83"/>
    </i>
    <i>
      <x v="84"/>
    </i>
    <i>
      <x v="85"/>
    </i>
    <i>
      <x v="86"/>
    </i>
    <i>
      <x v="90"/>
    </i>
    <i>
      <x v="91"/>
    </i>
    <i>
      <x v="93"/>
    </i>
    <i>
      <x v="95"/>
    </i>
    <i>
      <x v="96"/>
    </i>
    <i>
      <x v="97"/>
    </i>
    <i>
      <x v="100"/>
    </i>
    <i>
      <x v="101"/>
    </i>
    <i>
      <x v="103"/>
    </i>
    <i>
      <x v="104"/>
    </i>
    <i>
      <x v="105"/>
    </i>
    <i>
      <x v="111"/>
    </i>
    <i>
      <x v="112"/>
    </i>
    <i>
      <x v="114"/>
    </i>
    <i>
      <x v="116"/>
    </i>
    <i>
      <x v="117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2"/>
    </i>
    <i>
      <x v="137"/>
    </i>
    <i>
      <x v="138"/>
    </i>
    <i>
      <x v="140"/>
    </i>
    <i>
      <x v="141"/>
    </i>
    <i>
      <x v="144"/>
    </i>
    <i>
      <x v="145"/>
    </i>
    <i>
      <x v="147"/>
    </i>
    <i>
      <x v="153"/>
    </i>
    <i>
      <x v="157"/>
    </i>
    <i>
      <x v="158"/>
    </i>
    <i>
      <x v="160"/>
    </i>
    <i>
      <x v="162"/>
    </i>
    <i>
      <x v="165"/>
    </i>
    <i>
      <x v="168"/>
    </i>
    <i>
      <x v="170"/>
    </i>
    <i>
      <x v="172"/>
    </i>
    <i>
      <x v="173"/>
    </i>
    <i>
      <x v="174"/>
    </i>
    <i>
      <x v="175"/>
    </i>
    <i>
      <x v="181"/>
    </i>
    <i>
      <x v="182"/>
    </i>
    <i>
      <x v="183"/>
    </i>
    <i>
      <x v="184"/>
    </i>
    <i>
      <x v="185"/>
    </i>
    <i>
      <x v="186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8"/>
    </i>
    <i>
      <x v="199"/>
    </i>
    <i>
      <x v="200"/>
    </i>
    <i>
      <x v="201"/>
    </i>
    <i>
      <x v="206"/>
    </i>
    <i>
      <x v="207"/>
    </i>
    <i>
      <x v="210"/>
    </i>
    <i>
      <x v="215"/>
    </i>
    <i>
      <x v="217"/>
    </i>
    <i>
      <x v="218"/>
    </i>
    <i>
      <x v="219"/>
    </i>
    <i>
      <x v="220"/>
    </i>
    <i>
      <x v="221"/>
    </i>
    <i>
      <x v="222"/>
    </i>
    <i>
      <x v="226"/>
    </i>
    <i>
      <x v="230"/>
    </i>
    <i>
      <x v="232"/>
    </i>
    <i>
      <x v="234"/>
    </i>
    <i>
      <x v="235"/>
    </i>
    <i>
      <x v="236"/>
    </i>
    <i>
      <x v="237"/>
    </i>
    <i>
      <x v="239"/>
    </i>
    <i>
      <x v="242"/>
    </i>
    <i>
      <x v="243"/>
    </i>
    <i>
      <x v="244"/>
    </i>
    <i>
      <x v="245"/>
    </i>
    <i>
      <x v="246"/>
    </i>
    <i>
      <x v="251"/>
    </i>
    <i>
      <x v="252"/>
    </i>
    <i>
      <x v="253"/>
    </i>
    <i>
      <x v="254"/>
    </i>
    <i>
      <x v="256"/>
    </i>
    <i>
      <x v="257"/>
    </i>
    <i>
      <x v="260"/>
    </i>
    <i>
      <x v="267"/>
    </i>
    <i>
      <x v="268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80"/>
    </i>
    <i>
      <x v="288"/>
    </i>
    <i>
      <x v="289"/>
    </i>
    <i>
      <x v="290"/>
    </i>
    <i>
      <x v="292"/>
    </i>
    <i>
      <x v="293"/>
    </i>
    <i>
      <x v="294"/>
    </i>
    <i>
      <x v="295"/>
    </i>
    <i>
      <x v="296"/>
    </i>
    <i>
      <x v="297"/>
    </i>
    <i>
      <x v="299"/>
    </i>
    <i>
      <x v="301"/>
    </i>
    <i>
      <x v="302"/>
    </i>
    <i>
      <x v="304"/>
    </i>
    <i>
      <x v="306"/>
    </i>
    <i>
      <x v="307"/>
    </i>
    <i>
      <x v="312"/>
    </i>
    <i>
      <x v="313"/>
    </i>
    <i>
      <x v="315"/>
    </i>
    <i>
      <x v="316"/>
    </i>
    <i>
      <x v="317"/>
    </i>
    <i>
      <x v="320"/>
    </i>
    <i>
      <x v="323"/>
    </i>
    <i>
      <x v="324"/>
    </i>
    <i>
      <x v="325"/>
    </i>
    <i>
      <x v="326"/>
    </i>
    <i>
      <x v="328"/>
    </i>
    <i>
      <x v="333"/>
    </i>
    <i>
      <x v="334"/>
    </i>
    <i>
      <x v="337"/>
    </i>
    <i>
      <x v="342"/>
    </i>
    <i>
      <x v="347"/>
    </i>
    <i>
      <x v="348"/>
    </i>
    <i>
      <x v="352"/>
    </i>
    <i>
      <x v="353"/>
    </i>
    <i>
      <x v="355"/>
    </i>
    <i>
      <x v="357"/>
    </i>
    <i>
      <x v="358"/>
    </i>
    <i>
      <x v="359"/>
    </i>
    <i>
      <x v="360"/>
    </i>
    <i>
      <x v="361"/>
    </i>
    <i>
      <x v="362"/>
    </i>
    <i>
      <x v="366"/>
    </i>
    <i>
      <x v="367"/>
    </i>
    <i>
      <x v="370"/>
    </i>
    <i>
      <x v="372"/>
    </i>
    <i>
      <x v="373"/>
    </i>
    <i>
      <x v="375"/>
    </i>
    <i>
      <x v="376"/>
    </i>
    <i>
      <x v="377"/>
    </i>
    <i>
      <x v="378"/>
    </i>
    <i>
      <x v="380"/>
    </i>
    <i>
      <x v="382"/>
    </i>
    <i>
      <x v="383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4"/>
    </i>
    <i>
      <x v="395"/>
    </i>
    <i>
      <x v="397"/>
    </i>
    <i>
      <x v="398"/>
    </i>
    <i>
      <x v="399"/>
    </i>
    <i>
      <x v="402"/>
    </i>
    <i>
      <x v="403"/>
    </i>
    <i>
      <x v="404"/>
    </i>
    <i>
      <x v="405"/>
    </i>
    <i>
      <x v="407"/>
    </i>
    <i>
      <x v="408"/>
    </i>
    <i>
      <x v="409"/>
    </i>
    <i>
      <x v="410"/>
    </i>
    <i>
      <x v="412"/>
    </i>
    <i>
      <x v="413"/>
    </i>
    <i>
      <x v="418"/>
    </i>
    <i>
      <x v="419"/>
    </i>
    <i>
      <x v="420"/>
    </i>
    <i>
      <x v="422"/>
    </i>
    <i>
      <x v="423"/>
    </i>
    <i>
      <x v="425"/>
    </i>
    <i>
      <x v="429"/>
    </i>
    <i>
      <x v="430"/>
    </i>
    <i>
      <x v="432"/>
    </i>
    <i>
      <x v="433"/>
    </i>
    <i>
      <x v="434"/>
    </i>
    <i>
      <x v="435"/>
    </i>
    <i>
      <x v="437"/>
    </i>
    <i>
      <x v="438"/>
    </i>
    <i>
      <x v="439"/>
    </i>
    <i>
      <x v="440"/>
    </i>
    <i>
      <x v="441"/>
    </i>
    <i>
      <x v="443"/>
    </i>
    <i>
      <x v="444"/>
    </i>
    <i>
      <x v="447"/>
    </i>
    <i>
      <x v="448"/>
    </i>
    <i>
      <x v="449"/>
    </i>
    <i>
      <x v="453"/>
    </i>
    <i>
      <x v="455"/>
    </i>
    <i>
      <x v="460"/>
    </i>
    <i>
      <x v="461"/>
    </i>
    <i>
      <x v="462"/>
    </i>
    <i>
      <x v="463"/>
    </i>
    <i>
      <x v="465"/>
    </i>
    <i>
      <x v="466"/>
    </i>
    <i>
      <x v="467"/>
    </i>
    <i>
      <x v="468"/>
    </i>
    <i>
      <x v="469"/>
    </i>
    <i>
      <x v="470"/>
    </i>
    <i>
      <x v="472"/>
    </i>
    <i>
      <x v="473"/>
    </i>
    <i>
      <x v="474"/>
    </i>
    <i>
      <x v="476"/>
    </i>
    <i>
      <x v="477"/>
    </i>
    <i>
      <x v="478"/>
    </i>
    <i>
      <x v="480"/>
    </i>
    <i>
      <x v="481"/>
    </i>
    <i>
      <x v="482"/>
    </i>
    <i>
      <x v="483"/>
    </i>
    <i>
      <x v="484"/>
    </i>
    <i>
      <x v="490"/>
    </i>
    <i>
      <x v="493"/>
    </i>
    <i>
      <x v="495"/>
    </i>
    <i>
      <x v="496"/>
    </i>
    <i>
      <x v="498"/>
    </i>
    <i>
      <x v="499"/>
    </i>
    <i>
      <x v="501"/>
    </i>
    <i>
      <x v="502"/>
    </i>
    <i>
      <x v="506"/>
    </i>
    <i>
      <x v="507"/>
    </i>
    <i>
      <x v="508"/>
    </i>
    <i>
      <x v="510"/>
    </i>
    <i>
      <x v="511"/>
    </i>
    <i>
      <x v="515"/>
    </i>
    <i>
      <x v="516"/>
    </i>
    <i>
      <x v="518"/>
    </i>
    <i>
      <x v="519"/>
    </i>
    <i>
      <x v="520"/>
    </i>
    <i>
      <x v="521"/>
    </i>
    <i>
      <x v="524"/>
    </i>
    <i>
      <x v="525"/>
    </i>
    <i>
      <x v="527"/>
    </i>
    <i>
      <x v="529"/>
    </i>
    <i>
      <x v="530"/>
    </i>
    <i>
      <x v="532"/>
    </i>
    <i>
      <x v="533"/>
    </i>
    <i>
      <x v="534"/>
    </i>
    <i>
      <x v="537"/>
    </i>
    <i>
      <x v="540"/>
    </i>
    <i>
      <x v="546"/>
    </i>
    <i>
      <x v="547"/>
    </i>
    <i>
      <x v="548"/>
    </i>
    <i>
      <x v="549"/>
    </i>
    <i>
      <x v="551"/>
    </i>
    <i>
      <x v="552"/>
    </i>
    <i>
      <x v="553"/>
    </i>
    <i>
      <x v="554"/>
    </i>
    <i>
      <x v="557"/>
    </i>
    <i>
      <x v="559"/>
    </i>
    <i>
      <x v="560"/>
    </i>
    <i>
      <x v="561"/>
    </i>
    <i>
      <x v="562"/>
    </i>
    <i>
      <x v="564"/>
    </i>
    <i>
      <x v="565"/>
    </i>
    <i>
      <x v="566"/>
    </i>
    <i>
      <x v="567"/>
    </i>
    <i>
      <x v="568"/>
    </i>
    <i>
      <x v="569"/>
    </i>
    <i>
      <x v="571"/>
    </i>
    <i>
      <x v="572"/>
    </i>
    <i>
      <x v="573"/>
    </i>
    <i>
      <x v="574"/>
    </i>
    <i>
      <x v="575"/>
    </i>
    <i>
      <x v="576"/>
    </i>
    <i>
      <x v="577"/>
    </i>
    <i>
      <x v="578"/>
    </i>
    <i>
      <x v="579"/>
    </i>
    <i>
      <x v="581"/>
    </i>
    <i>
      <x v="582"/>
    </i>
    <i>
      <x v="584"/>
    </i>
    <i>
      <x v="587"/>
    </i>
    <i>
      <x v="588"/>
    </i>
    <i>
      <x v="589"/>
    </i>
    <i>
      <x v="591"/>
    </i>
    <i>
      <x v="593"/>
    </i>
    <i>
      <x v="601"/>
    </i>
    <i>
      <x v="602"/>
    </i>
    <i>
      <x v="603"/>
    </i>
    <i>
      <x v="604"/>
    </i>
    <i>
      <x v="605"/>
    </i>
    <i>
      <x v="606"/>
    </i>
    <i>
      <x v="607"/>
    </i>
    <i>
      <x v="610"/>
    </i>
    <i>
      <x v="611"/>
    </i>
    <i>
      <x v="612"/>
    </i>
    <i>
      <x v="615"/>
    </i>
    <i>
      <x v="617"/>
    </i>
    <i>
      <x v="619"/>
    </i>
    <i>
      <x v="624"/>
    </i>
    <i>
      <x v="627"/>
    </i>
    <i>
      <x v="629"/>
    </i>
    <i>
      <x v="630"/>
    </i>
    <i>
      <x v="631"/>
    </i>
    <i>
      <x v="632"/>
    </i>
    <i>
      <x v="635"/>
    </i>
    <i>
      <x v="636"/>
    </i>
    <i>
      <x v="637"/>
    </i>
    <i>
      <x v="638"/>
    </i>
    <i>
      <x v="641"/>
    </i>
    <i>
      <x v="644"/>
    </i>
    <i>
      <x v="646"/>
    </i>
    <i>
      <x v="651"/>
    </i>
    <i>
      <x v="654"/>
    </i>
    <i>
      <x v="655"/>
    </i>
    <i>
      <x v="656"/>
    </i>
    <i>
      <x v="658"/>
    </i>
    <i>
      <x v="659"/>
    </i>
    <i>
      <x v="665"/>
    </i>
    <i>
      <x v="668"/>
    </i>
    <i>
      <x v="669"/>
    </i>
    <i>
      <x v="672"/>
    </i>
    <i>
      <x v="674"/>
    </i>
    <i>
      <x v="682"/>
    </i>
    <i>
      <x v="684"/>
    </i>
    <i>
      <x v="685"/>
    </i>
    <i>
      <x v="687"/>
    </i>
    <i>
      <x v="689"/>
    </i>
    <i>
      <x v="690"/>
    </i>
    <i>
      <x v="691"/>
    </i>
    <i>
      <x v="696"/>
    </i>
    <i>
      <x v="699"/>
    </i>
    <i>
      <x v="703"/>
    </i>
    <i>
      <x v="709"/>
    </i>
    <i>
      <x v="713"/>
    </i>
    <i>
      <x v="714"/>
    </i>
    <i>
      <x v="715"/>
    </i>
    <i>
      <x v="719"/>
    </i>
    <i>
      <x v="723"/>
    </i>
    <i>
      <x v="725"/>
    </i>
    <i>
      <x v="726"/>
    </i>
    <i>
      <x v="728"/>
    </i>
    <i>
      <x v="730"/>
    </i>
    <i>
      <x v="735"/>
    </i>
    <i>
      <x v="737"/>
    </i>
    <i>
      <x v="738"/>
    </i>
    <i>
      <x v="739"/>
    </i>
    <i>
      <x v="740"/>
    </i>
    <i>
      <x v="741"/>
    </i>
    <i>
      <x v="742"/>
    </i>
    <i>
      <x v="746"/>
    </i>
    <i>
      <x v="748"/>
    </i>
    <i>
      <x v="751"/>
    </i>
    <i>
      <x v="753"/>
    </i>
    <i>
      <x v="757"/>
    </i>
    <i>
      <x v="758"/>
    </i>
    <i>
      <x v="759"/>
    </i>
    <i>
      <x v="761"/>
    </i>
    <i>
      <x v="762"/>
    </i>
    <i>
      <x v="763"/>
    </i>
    <i>
      <x v="764"/>
    </i>
    <i>
      <x v="766"/>
    </i>
    <i>
      <x v="767"/>
    </i>
    <i>
      <x v="768"/>
    </i>
    <i>
      <x v="771"/>
    </i>
    <i>
      <x v="774"/>
    </i>
    <i>
      <x v="775"/>
    </i>
    <i>
      <x v="780"/>
    </i>
    <i>
      <x v="784"/>
    </i>
    <i>
      <x v="785"/>
    </i>
    <i>
      <x v="789"/>
    </i>
    <i>
      <x v="790"/>
    </i>
    <i>
      <x v="791"/>
    </i>
    <i>
      <x v="793"/>
    </i>
    <i>
      <x v="795"/>
    </i>
    <i>
      <x v="798"/>
    </i>
    <i>
      <x v="804"/>
    </i>
    <i>
      <x v="805"/>
    </i>
    <i>
      <x v="806"/>
    </i>
    <i>
      <x v="807"/>
    </i>
    <i>
      <x v="809"/>
    </i>
    <i>
      <x v="810"/>
    </i>
    <i>
      <x v="813"/>
    </i>
    <i>
      <x v="814"/>
    </i>
    <i>
      <x v="817"/>
    </i>
    <i>
      <x v="818"/>
    </i>
    <i>
      <x v="819"/>
    </i>
    <i>
      <x v="822"/>
    </i>
    <i>
      <x v="824"/>
    </i>
    <i>
      <x v="826"/>
    </i>
    <i>
      <x v="827"/>
    </i>
    <i>
      <x v="828"/>
    </i>
    <i>
      <x v="829"/>
    </i>
    <i>
      <x v="830"/>
    </i>
    <i>
      <x v="831"/>
    </i>
    <i>
      <x v="832"/>
    </i>
    <i>
      <x v="833"/>
    </i>
    <i>
      <x v="841"/>
    </i>
    <i>
      <x v="843"/>
    </i>
    <i>
      <x v="847"/>
    </i>
    <i>
      <x v="849"/>
    </i>
    <i>
      <x v="850"/>
    </i>
    <i>
      <x v="851"/>
    </i>
    <i>
      <x v="856"/>
    </i>
    <i>
      <x v="858"/>
    </i>
    <i>
      <x v="859"/>
    </i>
    <i>
      <x v="861"/>
    </i>
    <i>
      <x v="862"/>
    </i>
    <i>
      <x v="863"/>
    </i>
    <i>
      <x v="864"/>
    </i>
    <i>
      <x v="865"/>
    </i>
    <i>
      <x v="867"/>
    </i>
    <i>
      <x v="868"/>
    </i>
    <i>
      <x v="869"/>
    </i>
    <i>
      <x v="872"/>
    </i>
    <i>
      <x v="876"/>
    </i>
    <i>
      <x v="878"/>
    </i>
    <i>
      <x v="884"/>
    </i>
    <i>
      <x v="888"/>
    </i>
    <i>
      <x v="892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3"/>
    </i>
    <i>
      <x v="905"/>
    </i>
    <i>
      <x v="906"/>
    </i>
    <i>
      <x v="908"/>
    </i>
    <i>
      <x v="910"/>
    </i>
    <i>
      <x v="911"/>
    </i>
    <i>
      <x v="912"/>
    </i>
    <i>
      <x v="914"/>
    </i>
    <i>
      <x v="916"/>
    </i>
    <i>
      <x v="917"/>
    </i>
    <i>
      <x v="922"/>
    </i>
    <i>
      <x v="926"/>
    </i>
    <i>
      <x v="928"/>
    </i>
    <i>
      <x v="929"/>
    </i>
    <i>
      <x v="931"/>
    </i>
    <i>
      <x v="936"/>
    </i>
    <i>
      <x v="937"/>
    </i>
    <i>
      <x v="939"/>
    </i>
    <i>
      <x v="942"/>
    </i>
    <i>
      <x v="943"/>
    </i>
    <i>
      <x v="944"/>
    </i>
    <i>
      <x v="945"/>
    </i>
    <i>
      <x v="947"/>
    </i>
    <i>
      <x v="952"/>
    </i>
    <i>
      <x v="954"/>
    </i>
    <i>
      <x v="958"/>
    </i>
    <i>
      <x v="963"/>
    </i>
    <i>
      <x v="964"/>
    </i>
    <i>
      <x v="966"/>
    </i>
    <i>
      <x v="968"/>
    </i>
    <i>
      <x v="969"/>
    </i>
    <i>
      <x v="972"/>
    </i>
    <i>
      <x v="974"/>
    </i>
    <i>
      <x v="978"/>
    </i>
    <i>
      <x v="979"/>
    </i>
    <i>
      <x v="980"/>
    </i>
    <i>
      <x v="983"/>
    </i>
    <i>
      <x v="985"/>
    </i>
    <i>
      <x v="987"/>
    </i>
    <i>
      <x v="993"/>
    </i>
    <i>
      <x v="995"/>
    </i>
    <i>
      <x v="999"/>
    </i>
    <i>
      <x v="1002"/>
    </i>
    <i>
      <x v="1006"/>
    </i>
    <i>
      <x v="1008"/>
    </i>
    <i>
      <x v="1009"/>
    </i>
    <i>
      <x v="1011"/>
    </i>
    <i>
      <x v="1012"/>
    </i>
    <i>
      <x v="1015"/>
    </i>
    <i>
      <x v="1019"/>
    </i>
    <i>
      <x v="1021"/>
    </i>
    <i>
      <x v="1023"/>
    </i>
    <i>
      <x v="1024"/>
    </i>
    <i>
      <x v="1025"/>
    </i>
    <i>
      <x v="1027"/>
    </i>
    <i>
      <x v="1031"/>
    </i>
    <i>
      <x v="1033"/>
    </i>
    <i>
      <x v="1039"/>
    </i>
    <i>
      <x v="1042"/>
    </i>
    <i>
      <x v="1043"/>
    </i>
    <i>
      <x v="1047"/>
    </i>
    <i>
      <x v="1051"/>
    </i>
    <i>
      <x v="1054"/>
    </i>
    <i>
      <x v="1055"/>
    </i>
    <i>
      <x v="1057"/>
    </i>
    <i>
      <x v="1061"/>
    </i>
    <i>
      <x v="1064"/>
    </i>
    <i>
      <x v="1067"/>
    </i>
    <i>
      <x v="1068"/>
    </i>
    <i>
      <x v="1070"/>
    </i>
    <i>
      <x v="1071"/>
    </i>
    <i>
      <x v="1072"/>
    </i>
    <i>
      <x v="1073"/>
    </i>
    <i>
      <x v="1074"/>
    </i>
    <i>
      <x v="1075"/>
    </i>
    <i>
      <x v="1076"/>
    </i>
    <i>
      <x v="1078"/>
    </i>
    <i>
      <x v="1079"/>
    </i>
    <i>
      <x v="1081"/>
    </i>
    <i>
      <x v="1088"/>
    </i>
    <i>
      <x v="1091"/>
    </i>
    <i>
      <x v="1093"/>
    </i>
    <i>
      <x v="1097"/>
    </i>
    <i>
      <x v="1099"/>
    </i>
    <i>
      <x v="1101"/>
    </i>
    <i>
      <x v="1102"/>
    </i>
    <i>
      <x v="1104"/>
    </i>
    <i>
      <x v="1105"/>
    </i>
    <i>
      <x v="1106"/>
    </i>
    <i>
      <x v="1109"/>
    </i>
    <i>
      <x v="1110"/>
    </i>
    <i>
      <x v="1114"/>
    </i>
    <i>
      <x v="1117"/>
    </i>
    <i>
      <x v="1119"/>
    </i>
    <i>
      <x v="1120"/>
    </i>
    <i>
      <x v="1121"/>
    </i>
    <i>
      <x v="1123"/>
    </i>
    <i>
      <x v="1124"/>
    </i>
    <i>
      <x v="1125"/>
    </i>
    <i>
      <x v="1126"/>
    </i>
    <i>
      <x v="1131"/>
    </i>
    <i>
      <x v="1132"/>
    </i>
    <i>
      <x v="1139"/>
    </i>
    <i>
      <x v="1143"/>
    </i>
    <i>
      <x v="1147"/>
    </i>
    <i>
      <x v="1149"/>
    </i>
    <i>
      <x v="1152"/>
    </i>
    <i>
      <x v="1154"/>
    </i>
    <i>
      <x v="1155"/>
    </i>
    <i>
      <x v="1156"/>
    </i>
    <i>
      <x v="1157"/>
    </i>
    <i>
      <x v="1158"/>
    </i>
    <i>
      <x v="1163"/>
    </i>
    <i>
      <x v="1166"/>
    </i>
    <i>
      <x v="1168"/>
    </i>
    <i>
      <x v="1169"/>
    </i>
    <i>
      <x v="1171"/>
    </i>
    <i>
      <x v="1173"/>
    </i>
    <i>
      <x v="1175"/>
    </i>
    <i>
      <x v="1176"/>
    </i>
    <i>
      <x v="1178"/>
    </i>
    <i>
      <x v="1179"/>
    </i>
    <i>
      <x v="1180"/>
    </i>
    <i>
      <x v="1183"/>
    </i>
    <i>
      <x v="1184"/>
    </i>
    <i>
      <x v="1185"/>
    </i>
    <i>
      <x v="1186"/>
    </i>
    <i>
      <x v="1188"/>
    </i>
    <i>
      <x v="1193"/>
    </i>
    <i>
      <x v="1197"/>
    </i>
    <i>
      <x v="1200"/>
    </i>
    <i>
      <x v="1202"/>
    </i>
    <i>
      <x v="1205"/>
    </i>
    <i>
      <x v="1206"/>
    </i>
    <i>
      <x v="1211"/>
    </i>
    <i>
      <x v="1213"/>
    </i>
    <i>
      <x v="1215"/>
    </i>
    <i>
      <x v="1216"/>
    </i>
    <i>
      <x v="1222"/>
    </i>
    <i>
      <x v="1223"/>
    </i>
    <i>
      <x v="1224"/>
    </i>
    <i>
      <x v="1225"/>
    </i>
    <i>
      <x v="1229"/>
    </i>
    <i>
      <x v="1234"/>
    </i>
    <i>
      <x v="1235"/>
    </i>
    <i>
      <x v="1239"/>
    </i>
    <i>
      <x v="1241"/>
    </i>
    <i>
      <x v="1242"/>
    </i>
    <i>
      <x v="1243"/>
    </i>
    <i>
      <x v="1248"/>
    </i>
    <i>
      <x v="1251"/>
    </i>
    <i>
      <x v="1252"/>
    </i>
    <i>
      <x v="1253"/>
    </i>
    <i>
      <x v="1254"/>
    </i>
    <i>
      <x v="1255"/>
    </i>
    <i>
      <x v="1256"/>
    </i>
    <i>
      <x v="1258"/>
    </i>
    <i>
      <x v="1259"/>
    </i>
    <i>
      <x v="1260"/>
    </i>
    <i>
      <x v="1262"/>
    </i>
    <i>
      <x v="1266"/>
    </i>
    <i>
      <x v="1267"/>
    </i>
    <i>
      <x v="1269"/>
    </i>
    <i>
      <x v="1270"/>
    </i>
    <i>
      <x v="1272"/>
    </i>
    <i>
      <x v="1273"/>
    </i>
    <i>
      <x v="1277"/>
    </i>
    <i>
      <x v="1280"/>
    </i>
    <i>
      <x v="1284"/>
    </i>
    <i>
      <x v="1286"/>
    </i>
    <i>
      <x v="1290"/>
    </i>
    <i>
      <x v="1295"/>
    </i>
    <i>
      <x v="1296"/>
    </i>
    <i>
      <x v="1297"/>
    </i>
    <i>
      <x v="1300"/>
    </i>
    <i>
      <x v="1302"/>
    </i>
    <i>
      <x v="1303"/>
    </i>
    <i>
      <x v="1306"/>
    </i>
    <i>
      <x v="1307"/>
    </i>
    <i>
      <x v="1308"/>
    </i>
    <i>
      <x v="1309"/>
    </i>
    <i>
      <x v="1312"/>
    </i>
    <i>
      <x v="1313"/>
    </i>
    <i>
      <x v="1314"/>
    </i>
    <i>
      <x v="1315"/>
    </i>
    <i>
      <x v="1316"/>
    </i>
    <i>
      <x v="1317"/>
    </i>
    <i>
      <x v="1321"/>
    </i>
    <i>
      <x v="1322"/>
    </i>
    <i>
      <x v="1323"/>
    </i>
    <i>
      <x v="1324"/>
    </i>
    <i>
      <x v="1325"/>
    </i>
    <i>
      <x v="1331"/>
    </i>
    <i>
      <x v="1332"/>
    </i>
    <i>
      <x v="1333"/>
    </i>
    <i>
      <x v="1335"/>
    </i>
    <i>
      <x v="1336"/>
    </i>
    <i>
      <x v="1337"/>
    </i>
    <i>
      <x v="1339"/>
    </i>
    <i>
      <x v="1340"/>
    </i>
    <i>
      <x v="1342"/>
    </i>
    <i>
      <x v="1345"/>
    </i>
    <i>
      <x v="1346"/>
    </i>
    <i>
      <x v="1350"/>
    </i>
    <i>
      <x v="1351"/>
    </i>
    <i>
      <x v="1352"/>
    </i>
    <i>
      <x v="1354"/>
    </i>
    <i>
      <x v="1359"/>
    </i>
    <i>
      <x v="1360"/>
    </i>
    <i>
      <x v="1361"/>
    </i>
    <i>
      <x v="1362"/>
    </i>
    <i>
      <x v="1365"/>
    </i>
    <i>
      <x v="1368"/>
    </i>
    <i>
      <x v="1370"/>
    </i>
    <i>
      <x v="1371"/>
    </i>
    <i>
      <x v="1372"/>
    </i>
    <i>
      <x v="1373"/>
    </i>
    <i>
      <x v="1374"/>
    </i>
    <i>
      <x v="1380"/>
    </i>
    <i>
      <x v="1382"/>
    </i>
    <i>
      <x v="1387"/>
    </i>
    <i>
      <x v="1388"/>
    </i>
    <i>
      <x v="1393"/>
    </i>
    <i>
      <x v="1395"/>
    </i>
    <i>
      <x v="1396"/>
    </i>
    <i>
      <x v="1397"/>
    </i>
    <i>
      <x v="1398"/>
    </i>
    <i>
      <x v="1399"/>
    </i>
    <i>
      <x v="1403"/>
    </i>
    <i>
      <x v="1404"/>
    </i>
    <i>
      <x v="1406"/>
    </i>
    <i>
      <x v="1407"/>
    </i>
    <i>
      <x v="1412"/>
    </i>
    <i>
      <x v="1413"/>
    </i>
    <i>
      <x v="1414"/>
    </i>
    <i>
      <x v="1419"/>
    </i>
    <i>
      <x v="1420"/>
    </i>
    <i>
      <x v="1421"/>
    </i>
    <i>
      <x v="1422"/>
    </i>
    <i>
      <x v="1423"/>
    </i>
    <i>
      <x v="1425"/>
    </i>
    <i>
      <x v="1427"/>
    </i>
    <i>
      <x v="1428"/>
    </i>
    <i>
      <x v="1429"/>
    </i>
    <i>
      <x v="1432"/>
    </i>
    <i>
      <x v="1433"/>
    </i>
    <i>
      <x v="1435"/>
    </i>
    <i>
      <x v="1437"/>
    </i>
    <i>
      <x v="1439"/>
    </i>
    <i>
      <x v="1444"/>
    </i>
    <i>
      <x v="1447"/>
    </i>
    <i>
      <x v="1450"/>
    </i>
    <i>
      <x v="1451"/>
    </i>
    <i>
      <x v="1452"/>
    </i>
    <i>
      <x v="1456"/>
    </i>
    <i>
      <x v="1457"/>
    </i>
    <i>
      <x v="1464"/>
    </i>
    <i>
      <x v="1469"/>
    </i>
    <i>
      <x v="1472"/>
    </i>
    <i>
      <x v="1473"/>
    </i>
    <i>
      <x v="1474"/>
    </i>
    <i>
      <x v="1476"/>
    </i>
    <i>
      <x v="1477"/>
    </i>
    <i>
      <x v="1478"/>
    </i>
    <i>
      <x v="1480"/>
    </i>
    <i>
      <x v="1481"/>
    </i>
    <i>
      <x v="1485"/>
    </i>
    <i>
      <x v="1486"/>
    </i>
    <i>
      <x v="1492"/>
    </i>
    <i>
      <x v="1493"/>
    </i>
    <i>
      <x v="1494"/>
    </i>
    <i>
      <x v="1497"/>
    </i>
    <i>
      <x v="1501"/>
    </i>
    <i>
      <x v="1502"/>
    </i>
    <i>
      <x v="1503"/>
    </i>
    <i>
      <x v="1514"/>
    </i>
    <i>
      <x v="1515"/>
    </i>
    <i>
      <x v="1516"/>
    </i>
    <i>
      <x v="1518"/>
    </i>
    <i>
      <x v="1521"/>
    </i>
    <i>
      <x v="1522"/>
    </i>
    <i>
      <x v="1523"/>
    </i>
    <i>
      <x v="1524"/>
    </i>
    <i>
      <x v="1526"/>
    </i>
    <i>
      <x v="1527"/>
    </i>
    <i>
      <x v="1528"/>
    </i>
    <i>
      <x v="1529"/>
    </i>
    <i>
      <x v="1530"/>
    </i>
    <i>
      <x v="1531"/>
    </i>
    <i>
      <x v="1532"/>
    </i>
    <i>
      <x v="1533"/>
    </i>
    <i>
      <x v="1534"/>
    </i>
    <i>
      <x v="1539"/>
    </i>
    <i>
      <x v="1541"/>
    </i>
    <i>
      <x v="1542"/>
    </i>
    <i>
      <x v="1546"/>
    </i>
    <i>
      <x v="1547"/>
    </i>
    <i>
      <x v="1549"/>
    </i>
    <i>
      <x v="1550"/>
    </i>
    <i>
      <x v="1552"/>
    </i>
    <i>
      <x v="1553"/>
    </i>
    <i>
      <x v="1558"/>
    </i>
    <i>
      <x v="1559"/>
    </i>
    <i>
      <x v="1563"/>
    </i>
    <i>
      <x v="1568"/>
    </i>
    <i>
      <x v="1571"/>
    </i>
    <i>
      <x v="1572"/>
    </i>
    <i>
      <x v="1573"/>
    </i>
    <i>
      <x v="1574"/>
    </i>
    <i>
      <x v="1575"/>
    </i>
    <i>
      <x v="1576"/>
    </i>
    <i>
      <x v="1579"/>
    </i>
    <i>
      <x v="1580"/>
    </i>
    <i>
      <x v="1581"/>
    </i>
    <i>
      <x v="1584"/>
    </i>
    <i>
      <x v="1587"/>
    </i>
    <i>
      <x v="1589"/>
    </i>
    <i>
      <x v="1592"/>
    </i>
    <i>
      <x v="1593"/>
    </i>
    <i>
      <x v="1594"/>
    </i>
    <i>
      <x v="1595"/>
    </i>
    <i>
      <x v="1596"/>
    </i>
    <i>
      <x v="1597"/>
    </i>
    <i>
      <x v="1598"/>
    </i>
    <i>
      <x v="1599"/>
    </i>
    <i>
      <x v="1601"/>
    </i>
    <i>
      <x v="1606"/>
    </i>
    <i>
      <x v="1608"/>
    </i>
    <i>
      <x v="1609"/>
    </i>
    <i>
      <x v="1611"/>
    </i>
    <i>
      <x v="1615"/>
    </i>
    <i>
      <x v="1621"/>
    </i>
    <i>
      <x v="1622"/>
    </i>
    <i>
      <x v="1623"/>
    </i>
    <i>
      <x v="1624"/>
    </i>
    <i>
      <x v="1625"/>
    </i>
    <i>
      <x v="1627"/>
    </i>
    <i>
      <x v="1636"/>
    </i>
    <i>
      <x v="1639"/>
    </i>
    <i>
      <x v="1640"/>
    </i>
    <i>
      <x v="1641"/>
    </i>
    <i>
      <x v="1646"/>
    </i>
    <i>
      <x v="1648"/>
    </i>
    <i>
      <x v="1649"/>
    </i>
    <i>
      <x v="1651"/>
    </i>
    <i>
      <x v="1652"/>
    </i>
    <i>
      <x v="1654"/>
    </i>
    <i>
      <x v="1655"/>
    </i>
    <i>
      <x v="1656"/>
    </i>
    <i>
      <x v="1657"/>
    </i>
    <i>
      <x v="1659"/>
    </i>
    <i>
      <x v="1660"/>
    </i>
    <i>
      <x v="1661"/>
    </i>
    <i>
      <x v="1662"/>
    </i>
    <i>
      <x v="1663"/>
    </i>
    <i>
      <x v="1666"/>
    </i>
    <i>
      <x v="1672"/>
    </i>
    <i>
      <x v="1674"/>
    </i>
    <i>
      <x v="1675"/>
    </i>
    <i>
      <x v="1678"/>
    </i>
    <i>
      <x v="1680"/>
    </i>
    <i>
      <x v="1681"/>
    </i>
    <i>
      <x v="1682"/>
    </i>
    <i>
      <x v="1683"/>
    </i>
    <i>
      <x v="1685"/>
    </i>
    <i>
      <x v="1686"/>
    </i>
    <i>
      <x v="1688"/>
    </i>
    <i>
      <x v="1689"/>
    </i>
    <i>
      <x v="1692"/>
    </i>
    <i>
      <x v="1696"/>
    </i>
    <i>
      <x v="1697"/>
    </i>
    <i>
      <x v="1698"/>
    </i>
    <i>
      <x v="1702"/>
    </i>
    <i>
      <x v="1703"/>
    </i>
    <i>
      <x v="1704"/>
    </i>
    <i>
      <x v="1708"/>
    </i>
    <i>
      <x v="1709"/>
    </i>
    <i>
      <x v="1711"/>
    </i>
    <i>
      <x v="1718"/>
    </i>
    <i>
      <x v="1720"/>
    </i>
    <i>
      <x v="1721"/>
    </i>
    <i>
      <x v="1722"/>
    </i>
    <i>
      <x v="1723"/>
    </i>
    <i>
      <x v="1724"/>
    </i>
    <i>
      <x v="1725"/>
    </i>
    <i>
      <x v="1727"/>
    </i>
    <i>
      <x v="1728"/>
    </i>
    <i>
      <x v="1729"/>
    </i>
    <i>
      <x v="1731"/>
    </i>
    <i>
      <x v="1732"/>
    </i>
    <i>
      <x v="1733"/>
    </i>
    <i>
      <x v="1738"/>
    </i>
    <i>
      <x v="1739"/>
    </i>
    <i>
      <x v="1746"/>
    </i>
    <i>
      <x v="1748"/>
    </i>
    <i>
      <x v="1749"/>
    </i>
    <i>
      <x v="1750"/>
    </i>
    <i>
      <x v="1752"/>
    </i>
    <i>
      <x v="1753"/>
    </i>
    <i>
      <x v="1754"/>
    </i>
    <i>
      <x v="1756"/>
    </i>
    <i>
      <x v="1758"/>
    </i>
    <i>
      <x v="1762"/>
    </i>
    <i>
      <x v="1763"/>
    </i>
    <i>
      <x v="1764"/>
    </i>
    <i>
      <x v="1766"/>
    </i>
    <i>
      <x v="1768"/>
    </i>
    <i>
      <x v="1769"/>
    </i>
    <i>
      <x v="1776"/>
    </i>
    <i>
      <x v="1781"/>
    </i>
    <i>
      <x v="1782"/>
    </i>
    <i>
      <x v="1783"/>
    </i>
    <i>
      <x v="1784"/>
    </i>
    <i>
      <x v="1785"/>
    </i>
    <i>
      <x v="1787"/>
    </i>
    <i>
      <x v="1791"/>
    </i>
    <i>
      <x v="1794"/>
    </i>
    <i>
      <x v="1795"/>
    </i>
    <i>
      <x v="1796"/>
    </i>
    <i>
      <x v="1797"/>
    </i>
    <i>
      <x v="1798"/>
    </i>
    <i>
      <x v="1808"/>
    </i>
    <i>
      <x v="1811"/>
    </i>
    <i>
      <x v="1813"/>
    </i>
    <i>
      <x v="1819"/>
    </i>
    <i>
      <x v="1820"/>
    </i>
    <i>
      <x v="1821"/>
    </i>
    <i>
      <x v="1826"/>
    </i>
    <i>
      <x v="1832"/>
    </i>
    <i>
      <x v="1835"/>
    </i>
    <i>
      <x v="1836"/>
    </i>
    <i>
      <x v="1837"/>
    </i>
    <i>
      <x v="1841"/>
    </i>
    <i>
      <x v="1842"/>
    </i>
    <i>
      <x v="1843"/>
    </i>
    <i>
      <x v="1844"/>
    </i>
    <i>
      <x v="1846"/>
    </i>
    <i>
      <x v="1847"/>
    </i>
    <i>
      <x v="1848"/>
    </i>
    <i>
      <x v="1849"/>
    </i>
    <i>
      <x v="1859"/>
    </i>
    <i>
      <x v="1863"/>
    </i>
    <i>
      <x v="1864"/>
    </i>
    <i>
      <x v="1865"/>
    </i>
    <i>
      <x v="1868"/>
    </i>
    <i>
      <x v="1869"/>
    </i>
    <i>
      <x v="1876"/>
    </i>
    <i>
      <x v="1877"/>
    </i>
    <i>
      <x v="1878"/>
    </i>
    <i>
      <x v="1880"/>
    </i>
    <i>
      <x v="1883"/>
    </i>
    <i>
      <x v="1884"/>
    </i>
    <i>
      <x v="1885"/>
    </i>
    <i>
      <x v="1886"/>
    </i>
    <i>
      <x v="1888"/>
    </i>
    <i>
      <x v="1889"/>
    </i>
    <i>
      <x v="1890"/>
    </i>
    <i>
      <x v="1891"/>
    </i>
    <i>
      <x v="1892"/>
    </i>
    <i>
      <x v="1903"/>
    </i>
    <i>
      <x v="1904"/>
    </i>
    <i>
      <x v="1906"/>
    </i>
    <i>
      <x v="1910"/>
    </i>
    <i>
      <x v="1916"/>
    </i>
    <i>
      <x v="1917"/>
    </i>
    <i>
      <x v="1918"/>
    </i>
    <i>
      <x v="1919"/>
    </i>
    <i>
      <x v="1929"/>
    </i>
    <i>
      <x v="1931"/>
    </i>
    <i>
      <x v="1932"/>
    </i>
    <i>
      <x v="1935"/>
    </i>
    <i>
      <x v="1939"/>
    </i>
    <i>
      <x v="1941"/>
    </i>
    <i>
      <x v="1942"/>
    </i>
    <i>
      <x v="1945"/>
    </i>
    <i>
      <x v="1946"/>
    </i>
    <i>
      <x v="1947"/>
    </i>
    <i>
      <x v="1949"/>
    </i>
    <i>
      <x v="1950"/>
    </i>
    <i>
      <x v="1951"/>
    </i>
    <i>
      <x v="1956"/>
    </i>
    <i>
      <x v="1959"/>
    </i>
    <i>
      <x v="1962"/>
    </i>
    <i>
      <x v="1964"/>
    </i>
    <i>
      <x v="1965"/>
    </i>
    <i>
      <x v="1967"/>
    </i>
    <i>
      <x v="1968"/>
    </i>
    <i>
      <x v="1969"/>
    </i>
    <i>
      <x v="1970"/>
    </i>
    <i>
      <x v="1971"/>
    </i>
    <i>
      <x v="1974"/>
    </i>
    <i>
      <x v="1981"/>
    </i>
    <i>
      <x v="1985"/>
    </i>
    <i>
      <x v="1986"/>
    </i>
    <i>
      <x v="1988"/>
    </i>
    <i>
      <x v="1992"/>
    </i>
    <i>
      <x v="1993"/>
    </i>
    <i>
      <x v="1994"/>
    </i>
    <i>
      <x v="2002"/>
    </i>
    <i>
      <x v="2003"/>
    </i>
    <i>
      <x v="2004"/>
    </i>
    <i>
      <x v="2005"/>
    </i>
    <i>
      <x v="2006"/>
    </i>
    <i>
      <x v="2009"/>
    </i>
    <i>
      <x v="2013"/>
    </i>
    <i>
      <x v="2014"/>
    </i>
    <i>
      <x v="2015"/>
    </i>
    <i>
      <x v="2016"/>
    </i>
    <i>
      <x v="2017"/>
    </i>
    <i>
      <x v="2021"/>
    </i>
    <i>
      <x v="2022"/>
    </i>
    <i>
      <x v="2023"/>
    </i>
    <i>
      <x v="2031"/>
    </i>
    <i>
      <x v="2036"/>
    </i>
    <i>
      <x v="2042"/>
    </i>
    <i>
      <x v="2043"/>
    </i>
    <i>
      <x v="2045"/>
    </i>
    <i>
      <x v="2048"/>
    </i>
    <i>
      <x v="2050"/>
    </i>
    <i>
      <x v="2051"/>
    </i>
    <i>
      <x v="2057"/>
    </i>
    <i>
      <x v="2060"/>
    </i>
    <i>
      <x v="2061"/>
    </i>
    <i>
      <x v="2062"/>
    </i>
    <i>
      <x v="2063"/>
    </i>
    <i>
      <x v="2064"/>
    </i>
    <i>
      <x v="2065"/>
    </i>
    <i>
      <x v="2068"/>
    </i>
    <i>
      <x v="2071"/>
    </i>
    <i>
      <x v="2072"/>
    </i>
    <i>
      <x v="2076"/>
    </i>
    <i>
      <x v="2086"/>
    </i>
    <i>
      <x v="2087"/>
    </i>
    <i>
      <x v="2089"/>
    </i>
    <i>
      <x v="2090"/>
    </i>
    <i>
      <x v="2091"/>
    </i>
    <i>
      <x v="2092"/>
    </i>
    <i>
      <x v="2093"/>
    </i>
    <i>
      <x v="2094"/>
    </i>
    <i>
      <x v="2096"/>
    </i>
    <i>
      <x v="2097"/>
    </i>
    <i>
      <x v="2098"/>
    </i>
    <i>
      <x v="2099"/>
    </i>
    <i>
      <x v="2100"/>
    </i>
    <i>
      <x v="2102"/>
    </i>
    <i>
      <x v="2104"/>
    </i>
    <i>
      <x v="2107"/>
    </i>
    <i>
      <x v="2108"/>
    </i>
    <i>
      <x v="2109"/>
    </i>
    <i>
      <x v="2110"/>
    </i>
    <i>
      <x v="2111"/>
    </i>
    <i>
      <x v="2116"/>
    </i>
    <i>
      <x v="2117"/>
    </i>
    <i>
      <x v="2120"/>
    </i>
    <i>
      <x v="2121"/>
    </i>
    <i>
      <x v="2122"/>
    </i>
    <i>
      <x v="2124"/>
    </i>
    <i>
      <x v="2125"/>
    </i>
    <i>
      <x v="2128"/>
    </i>
    <i>
      <x v="2131"/>
    </i>
    <i>
      <x v="2132"/>
    </i>
    <i>
      <x v="2133"/>
    </i>
    <i>
      <x v="2135"/>
    </i>
    <i>
      <x v="2136"/>
    </i>
    <i>
      <x v="2137"/>
    </i>
    <i>
      <x v="2142"/>
    </i>
    <i>
      <x v="2143"/>
    </i>
    <i>
      <x v="2145"/>
    </i>
    <i>
      <x v="2149"/>
    </i>
    <i>
      <x v="2153"/>
    </i>
    <i>
      <x v="2158"/>
    </i>
    <i>
      <x v="2159"/>
    </i>
    <i>
      <x v="2163"/>
    </i>
    <i>
      <x v="2165"/>
    </i>
    <i>
      <x v="2169"/>
    </i>
    <i>
      <x v="2170"/>
    </i>
    <i>
      <x v="2175"/>
    </i>
    <i>
      <x v="2176"/>
    </i>
    <i>
      <x v="2177"/>
    </i>
    <i>
      <x v="2178"/>
    </i>
    <i>
      <x v="2179"/>
    </i>
    <i>
      <x v="2180"/>
    </i>
    <i>
      <x v="2181"/>
    </i>
    <i>
      <x v="2182"/>
    </i>
    <i>
      <x v="2183"/>
    </i>
    <i>
      <x v="2187"/>
    </i>
    <i>
      <x v="2188"/>
    </i>
    <i>
      <x v="2189"/>
    </i>
    <i>
      <x v="2191"/>
    </i>
    <i>
      <x v="2195"/>
    </i>
    <i>
      <x v="2196"/>
    </i>
    <i>
      <x v="2203"/>
    </i>
    <i>
      <x v="2204"/>
    </i>
    <i>
      <x v="2206"/>
    </i>
    <i>
      <x v="2207"/>
    </i>
    <i>
      <x v="2208"/>
    </i>
    <i>
      <x v="2210"/>
    </i>
    <i>
      <x v="2211"/>
    </i>
    <i>
      <x v="2212"/>
    </i>
    <i>
      <x v="2213"/>
    </i>
    <i>
      <x v="2215"/>
    </i>
    <i>
      <x v="2216"/>
    </i>
    <i>
      <x v="2217"/>
    </i>
    <i>
      <x v="2219"/>
    </i>
    <i>
      <x v="2220"/>
    </i>
    <i>
      <x v="2222"/>
    </i>
    <i>
      <x v="2224"/>
    </i>
    <i>
      <x v="2227"/>
    </i>
    <i>
      <x v="2230"/>
    </i>
    <i>
      <x v="2231"/>
    </i>
    <i>
      <x v="2234"/>
    </i>
    <i>
      <x v="2236"/>
    </i>
    <i>
      <x v="2237"/>
    </i>
    <i>
      <x v="2239"/>
    </i>
    <i>
      <x v="2241"/>
    </i>
    <i>
      <x v="2243"/>
    </i>
    <i>
      <x v="2244"/>
    </i>
    <i>
      <x v="2246"/>
    </i>
    <i>
      <x v="2247"/>
    </i>
    <i>
      <x v="2248"/>
    </i>
    <i>
      <x v="2249"/>
    </i>
    <i>
      <x v="2250"/>
    </i>
    <i>
      <x v="2252"/>
    </i>
    <i>
      <x v="2253"/>
    </i>
    <i>
      <x v="2255"/>
    </i>
    <i>
      <x v="2256"/>
    </i>
    <i>
      <x v="2257"/>
    </i>
    <i>
      <x v="2258"/>
    </i>
    <i>
      <x v="2260"/>
    </i>
    <i>
      <x v="2261"/>
    </i>
    <i>
      <x v="2262"/>
    </i>
    <i>
      <x v="2263"/>
    </i>
    <i>
      <x v="2267"/>
    </i>
    <i>
      <x v="2270"/>
    </i>
    <i>
      <x v="2271"/>
    </i>
    <i>
      <x v="2272"/>
    </i>
    <i>
      <x v="2273"/>
    </i>
    <i>
      <x v="2274"/>
    </i>
    <i>
      <x v="2277"/>
    </i>
    <i>
      <x v="2281"/>
    </i>
    <i>
      <x v="2282"/>
    </i>
    <i>
      <x v="2283"/>
    </i>
    <i>
      <x v="2286"/>
    </i>
    <i>
      <x v="2294"/>
    </i>
    <i>
      <x v="2295"/>
    </i>
    <i>
      <x v="2296"/>
    </i>
    <i>
      <x v="2297"/>
    </i>
    <i>
      <x v="2298"/>
    </i>
    <i>
      <x v="2299"/>
    </i>
    <i>
      <x v="2300"/>
    </i>
    <i>
      <x v="2301"/>
    </i>
    <i>
      <x v="2302"/>
    </i>
    <i>
      <x v="2304"/>
    </i>
    <i>
      <x v="2305"/>
    </i>
    <i>
      <x v="2307"/>
    </i>
    <i>
      <x v="2310"/>
    </i>
    <i>
      <x v="2313"/>
    </i>
    <i>
      <x v="2314"/>
    </i>
    <i>
      <x v="2315"/>
    </i>
    <i>
      <x v="2316"/>
    </i>
    <i>
      <x v="2317"/>
    </i>
    <i>
      <x v="2318"/>
    </i>
    <i>
      <x v="2320"/>
    </i>
    <i>
      <x v="2321"/>
    </i>
    <i>
      <x v="2324"/>
    </i>
    <i>
      <x v="2325"/>
    </i>
    <i>
      <x v="2326"/>
    </i>
    <i>
      <x v="2327"/>
    </i>
    <i>
      <x v="2328"/>
    </i>
    <i>
      <x v="2329"/>
    </i>
    <i>
      <x v="2330"/>
    </i>
    <i>
      <x v="2331"/>
    </i>
    <i>
      <x v="2333"/>
    </i>
    <i>
      <x v="2334"/>
    </i>
    <i>
      <x v="2338"/>
    </i>
    <i>
      <x v="2340"/>
    </i>
    <i>
      <x v="2342"/>
    </i>
    <i>
      <x v="2349"/>
    </i>
    <i>
      <x v="2350"/>
    </i>
    <i>
      <x v="2359"/>
    </i>
    <i>
      <x v="2361"/>
    </i>
    <i>
      <x v="2362"/>
    </i>
    <i>
      <x v="2363"/>
    </i>
    <i>
      <x v="2364"/>
    </i>
    <i>
      <x v="2365"/>
    </i>
    <i>
      <x v="2368"/>
    </i>
    <i>
      <x v="2369"/>
    </i>
    <i>
      <x v="2371"/>
    </i>
    <i>
      <x v="2372"/>
    </i>
    <i>
      <x v="2382"/>
    </i>
    <i>
      <x v="2384"/>
    </i>
    <i>
      <x v="2386"/>
    </i>
    <i>
      <x v="2390"/>
    </i>
    <i>
      <x v="2391"/>
    </i>
    <i>
      <x v="2394"/>
    </i>
    <i>
      <x v="2396"/>
    </i>
    <i>
      <x v="2399"/>
    </i>
    <i>
      <x v="2401"/>
    </i>
    <i>
      <x v="2402"/>
    </i>
    <i>
      <x v="2405"/>
    </i>
    <i>
      <x v="2406"/>
    </i>
    <i>
      <x v="2408"/>
    </i>
    <i>
      <x v="2409"/>
    </i>
    <i>
      <x v="2414"/>
    </i>
    <i>
      <x v="2415"/>
    </i>
    <i>
      <x v="2416"/>
    </i>
    <i>
      <x v="2417"/>
    </i>
    <i>
      <x v="2421"/>
    </i>
    <i>
      <x v="2422"/>
    </i>
    <i>
      <x v="2423"/>
    </i>
    <i>
      <x v="2427"/>
    </i>
    <i>
      <x v="2429"/>
    </i>
    <i>
      <x v="2432"/>
    </i>
    <i>
      <x v="2436"/>
    </i>
    <i>
      <x v="2439"/>
    </i>
    <i>
      <x v="2440"/>
    </i>
    <i>
      <x v="2442"/>
    </i>
    <i>
      <x v="2446"/>
    </i>
    <i>
      <x v="2452"/>
    </i>
    <i>
      <x v="2454"/>
    </i>
    <i>
      <x v="2455"/>
    </i>
    <i>
      <x v="2456"/>
    </i>
    <i>
      <x v="2458"/>
    </i>
    <i>
      <x v="2459"/>
    </i>
    <i>
      <x v="2461"/>
    </i>
    <i>
      <x v="2465"/>
    </i>
    <i>
      <x v="2466"/>
    </i>
    <i>
      <x v="2470"/>
    </i>
    <i>
      <x v="2471"/>
    </i>
    <i>
      <x v="2473"/>
    </i>
    <i>
      <x v="2477"/>
    </i>
    <i>
      <x v="2482"/>
    </i>
    <i>
      <x v="2483"/>
    </i>
    <i>
      <x v="2485"/>
    </i>
    <i>
      <x v="2488"/>
    </i>
    <i>
      <x v="2489"/>
    </i>
    <i>
      <x v="2491"/>
    </i>
    <i>
      <x v="2492"/>
    </i>
    <i>
      <x v="2493"/>
    </i>
    <i>
      <x v="2495"/>
    </i>
    <i>
      <x v="2498"/>
    </i>
    <i>
      <x v="2502"/>
    </i>
    <i>
      <x v="2506"/>
    </i>
    <i>
      <x v="2508"/>
    </i>
    <i>
      <x v="2509"/>
    </i>
    <i>
      <x v="2514"/>
    </i>
    <i>
      <x v="2515"/>
    </i>
    <i>
      <x v="2516"/>
    </i>
    <i>
      <x v="2519"/>
    </i>
    <i>
      <x v="2520"/>
    </i>
    <i>
      <x v="2522"/>
    </i>
    <i>
      <x v="2527"/>
    </i>
    <i>
      <x v="2532"/>
    </i>
    <i>
      <x v="2533"/>
    </i>
    <i>
      <x v="2534"/>
    </i>
    <i>
      <x v="2535"/>
    </i>
    <i>
      <x v="2536"/>
    </i>
    <i>
      <x v="2538"/>
    </i>
    <i>
      <x v="2539"/>
    </i>
    <i>
      <x v="2546"/>
    </i>
    <i>
      <x v="2551"/>
    </i>
    <i>
      <x v="2552"/>
    </i>
    <i>
      <x v="2553"/>
    </i>
    <i>
      <x v="2554"/>
    </i>
    <i>
      <x v="2556"/>
    </i>
    <i>
      <x v="2557"/>
    </i>
    <i>
      <x v="2561"/>
    </i>
    <i>
      <x v="2562"/>
    </i>
    <i>
      <x v="2566"/>
    </i>
    <i>
      <x v="2570"/>
    </i>
    <i>
      <x v="2574"/>
    </i>
    <i>
      <x v="2578"/>
    </i>
    <i>
      <x v="2579"/>
    </i>
    <i>
      <x v="2584"/>
    </i>
    <i>
      <x v="2585"/>
    </i>
    <i>
      <x v="2587"/>
    </i>
    <i>
      <x v="2591"/>
    </i>
    <i>
      <x v="2595"/>
    </i>
    <i>
      <x v="2599"/>
    </i>
    <i>
      <x v="2600"/>
    </i>
    <i>
      <x v="2604"/>
    </i>
    <i>
      <x v="2610"/>
    </i>
    <i>
      <x v="2612"/>
    </i>
    <i>
      <x v="2613"/>
    </i>
    <i>
      <x v="2614"/>
    </i>
    <i>
      <x v="2617"/>
    </i>
    <i>
      <x v="2618"/>
    </i>
    <i>
      <x v="2620"/>
    </i>
    <i>
      <x v="2626"/>
    </i>
    <i>
      <x v="2627"/>
    </i>
    <i>
      <x v="2629"/>
    </i>
    <i>
      <x v="2632"/>
    </i>
    <i>
      <x v="2633"/>
    </i>
    <i>
      <x v="2636"/>
    </i>
    <i>
      <x v="2638"/>
    </i>
    <i>
      <x v="2639"/>
    </i>
    <i>
      <x v="2640"/>
    </i>
    <i>
      <x v="2641"/>
    </i>
    <i>
      <x v="2642"/>
    </i>
    <i>
      <x v="2649"/>
    </i>
    <i>
      <x v="2650"/>
    </i>
    <i>
      <x v="2653"/>
    </i>
    <i>
      <x v="2654"/>
    </i>
    <i>
      <x v="2656"/>
    </i>
    <i>
      <x v="2657"/>
    </i>
    <i>
      <x v="2664"/>
    </i>
    <i>
      <x v="2670"/>
    </i>
    <i>
      <x v="2674"/>
    </i>
    <i>
      <x v="2678"/>
    </i>
    <i>
      <x v="2679"/>
    </i>
    <i>
      <x v="2684"/>
    </i>
    <i>
      <x v="2685"/>
    </i>
    <i>
      <x v="2687"/>
    </i>
    <i>
      <x v="2689"/>
    </i>
    <i>
      <x v="2695"/>
    </i>
    <i>
      <x v="2700"/>
    </i>
    <i>
      <x v="2701"/>
    </i>
    <i>
      <x v="2702"/>
    </i>
    <i>
      <x v="2703"/>
    </i>
    <i>
      <x v="2704"/>
    </i>
    <i>
      <x v="2708"/>
    </i>
    <i>
      <x v="2710"/>
    </i>
    <i>
      <x v="2713"/>
    </i>
    <i>
      <x v="2714"/>
    </i>
    <i>
      <x v="2715"/>
    </i>
    <i>
      <x v="2716"/>
    </i>
    <i>
      <x v="2717"/>
    </i>
    <i>
      <x v="2718"/>
    </i>
    <i>
      <x v="2719"/>
    </i>
    <i>
      <x v="2720"/>
    </i>
    <i>
      <x v="2729"/>
    </i>
    <i>
      <x v="2738"/>
    </i>
    <i>
      <x v="2741"/>
    </i>
    <i>
      <x v="2745"/>
    </i>
    <i>
      <x v="2751"/>
    </i>
    <i>
      <x v="2752"/>
    </i>
    <i>
      <x v="2764"/>
    </i>
    <i>
      <x v="2768"/>
    </i>
    <i>
      <x v="2770"/>
    </i>
    <i>
      <x v="2771"/>
    </i>
    <i>
      <x v="2773"/>
    </i>
    <i>
      <x v="2775"/>
    </i>
    <i>
      <x v="2776"/>
    </i>
    <i>
      <x v="2778"/>
    </i>
    <i>
      <x v="2788"/>
    </i>
    <i>
      <x v="2790"/>
    </i>
    <i>
      <x v="2795"/>
    </i>
    <i>
      <x v="2796"/>
    </i>
    <i>
      <x v="2797"/>
    </i>
    <i>
      <x v="2798"/>
    </i>
    <i>
      <x v="2800"/>
    </i>
    <i>
      <x v="2801"/>
    </i>
    <i>
      <x v="2814"/>
    </i>
    <i>
      <x v="2818"/>
    </i>
    <i>
      <x v="2823"/>
    </i>
    <i>
      <x v="2825"/>
    </i>
    <i>
      <x v="2826"/>
    </i>
    <i>
      <x v="2827"/>
    </i>
    <i>
      <x v="2832"/>
    </i>
    <i>
      <x v="2833"/>
    </i>
    <i>
      <x v="2835"/>
    </i>
    <i>
      <x v="2839"/>
    </i>
    <i>
      <x v="2840"/>
    </i>
    <i>
      <x v="2841"/>
    </i>
    <i>
      <x v="2847"/>
    </i>
    <i>
      <x v="2848"/>
    </i>
    <i>
      <x v="2849"/>
    </i>
    <i>
      <x v="2855"/>
    </i>
    <i>
      <x v="2860"/>
    </i>
    <i>
      <x v="2865"/>
    </i>
    <i>
      <x v="2867"/>
    </i>
    <i>
      <x v="2869"/>
    </i>
    <i>
      <x v="2871"/>
    </i>
    <i>
      <x v="2874"/>
    </i>
    <i>
      <x v="2875"/>
    </i>
    <i>
      <x v="2878"/>
    </i>
    <i>
      <x v="2879"/>
    </i>
    <i>
      <x v="2882"/>
    </i>
    <i>
      <x v="2885"/>
    </i>
    <i>
      <x v="2886"/>
    </i>
    <i>
      <x v="2889"/>
    </i>
    <i>
      <x v="2890"/>
    </i>
    <i>
      <x v="2891"/>
    </i>
    <i>
      <x v="2894"/>
    </i>
    <i>
      <x v="2895"/>
    </i>
    <i>
      <x v="2899"/>
    </i>
    <i>
      <x v="2903"/>
    </i>
    <i>
      <x v="2911"/>
    </i>
    <i>
      <x v="2914"/>
    </i>
    <i>
      <x v="2916"/>
    </i>
    <i>
      <x v="2918"/>
    </i>
    <i>
      <x v="2920"/>
    </i>
    <i>
      <x v="2921"/>
    </i>
    <i>
      <x v="2929"/>
    </i>
    <i>
      <x v="2933"/>
    </i>
    <i>
      <x v="2937"/>
    </i>
    <i>
      <x v="2940"/>
    </i>
    <i>
      <x v="2941"/>
    </i>
    <i>
      <x v="2942"/>
    </i>
    <i>
      <x v="2943"/>
    </i>
    <i>
      <x v="2944"/>
    </i>
    <i>
      <x v="2945"/>
    </i>
    <i>
      <x v="2946"/>
    </i>
    <i>
      <x v="2951"/>
    </i>
    <i>
      <x v="2952"/>
    </i>
    <i>
      <x v="2953"/>
    </i>
    <i>
      <x v="2957"/>
    </i>
    <i>
      <x v="2962"/>
    </i>
    <i>
      <x v="2971"/>
    </i>
    <i>
      <x v="2972"/>
    </i>
    <i>
      <x v="2973"/>
    </i>
    <i>
      <x v="2976"/>
    </i>
    <i>
      <x v="2980"/>
    </i>
    <i>
      <x v="2984"/>
    </i>
    <i>
      <x v="2985"/>
    </i>
    <i>
      <x v="2989"/>
    </i>
    <i>
      <x v="2996"/>
    </i>
    <i>
      <x v="2997"/>
    </i>
    <i>
      <x v="2998"/>
    </i>
    <i>
      <x v="3004"/>
    </i>
    <i>
      <x v="3007"/>
    </i>
    <i>
      <x v="3009"/>
    </i>
    <i>
      <x v="3012"/>
    </i>
    <i>
      <x v="3013"/>
    </i>
    <i>
      <x v="3016"/>
    </i>
    <i>
      <x v="3018"/>
    </i>
    <i>
      <x v="3022"/>
    </i>
    <i>
      <x v="3024"/>
    </i>
    <i>
      <x v="3026"/>
    </i>
    <i>
      <x v="3027"/>
    </i>
    <i>
      <x v="3030"/>
    </i>
    <i>
      <x v="3031"/>
    </i>
    <i>
      <x v="3035"/>
    </i>
    <i>
      <x v="3036"/>
    </i>
    <i>
      <x v="3037"/>
    </i>
    <i>
      <x v="3038"/>
    </i>
    <i>
      <x v="3046"/>
    </i>
    <i>
      <x v="3047"/>
    </i>
    <i>
      <x v="3048"/>
    </i>
    <i>
      <x v="3055"/>
    </i>
    <i>
      <x v="3057"/>
    </i>
    <i>
      <x v="3059"/>
    </i>
    <i>
      <x v="3062"/>
    </i>
    <i>
      <x v="3063"/>
    </i>
    <i>
      <x v="3064"/>
    </i>
    <i>
      <x v="3072"/>
    </i>
    <i>
      <x v="3073"/>
    </i>
    <i>
      <x v="3074"/>
    </i>
    <i>
      <x v="3076"/>
    </i>
    <i>
      <x v="3077"/>
    </i>
    <i>
      <x v="3078"/>
    </i>
    <i>
      <x v="3079"/>
    </i>
    <i>
      <x v="3080"/>
    </i>
    <i>
      <x v="3081"/>
    </i>
    <i>
      <x v="3082"/>
    </i>
    <i>
      <x v="3083"/>
    </i>
    <i>
      <x v="3084"/>
    </i>
    <i>
      <x v="3091"/>
    </i>
    <i>
      <x v="3097"/>
    </i>
    <i>
      <x v="3098"/>
    </i>
    <i>
      <x v="3099"/>
    </i>
    <i>
      <x v="3102"/>
    </i>
    <i>
      <x v="3103"/>
    </i>
    <i>
      <x v="3113"/>
    </i>
    <i>
      <x v="3116"/>
    </i>
    <i>
      <x v="3117"/>
    </i>
    <i>
      <x v="3123"/>
    </i>
    <i>
      <x v="3124"/>
    </i>
    <i>
      <x v="3125"/>
    </i>
    <i>
      <x v="3128"/>
    </i>
    <i>
      <x v="3131"/>
    </i>
    <i>
      <x v="3132"/>
    </i>
    <i>
      <x v="3136"/>
    </i>
    <i>
      <x v="3137"/>
    </i>
    <i>
      <x v="3142"/>
    </i>
    <i>
      <x v="3146"/>
    </i>
    <i>
      <x v="3147"/>
    </i>
    <i>
      <x v="3148"/>
    </i>
    <i>
      <x v="3154"/>
    </i>
    <i>
      <x v="3158"/>
    </i>
    <i>
      <x v="3159"/>
    </i>
    <i>
      <x v="3160"/>
    </i>
    <i>
      <x v="3165"/>
    </i>
    <i t="grand">
      <x/>
    </i>
  </rowItems>
  <colItems count="1">
    <i/>
  </colItems>
  <dataFields count="1">
    <dataField name="Moyenne de Valeur" fld="1" subtotal="average" baseField="5" baseItem="18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" xr10:uid="{E5059192-3601-49D8-98C9-1A0C3104B584}" sourceName="Nom">
  <pivotTables>
    <pivotTable tabId="7" name="Tableau croisé dynamique3"/>
  </pivotTables>
  <data>
    <tabular pivotCacheId="389489961">
      <items count="3">
        <i x="0"/>
        <i x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" xr10:uid="{E1450B2A-0F98-4BC3-B6D2-6B2BD63ACD3D}" cache="Segment_Nom" caption="Nom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B86022C-9D28-4271-B72A-7A7CD9876169}" name="tTHoraires" displayName="tTHoraires" ref="D4:E7" totalsRowShown="0" headerRowDxfId="0">
  <autoFilter ref="D4:E7" xr:uid="{8B86022C-9D28-4271-B72A-7A7CD9876169}"/>
  <tableColumns count="2">
    <tableColumn id="1" xr3:uid="{87EC54E8-ACAC-4378-930E-426A45F7C192}" name="Heure début"/>
    <tableColumn id="2" xr3:uid="{47311936-8B11-4153-A2E8-F821169276FD}" name="Heure fi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9C91C-0EF3-48F3-BE6E-A8950C820C69}">
  <dimension ref="A1:D3"/>
  <sheetViews>
    <sheetView showGridLines="0" workbookViewId="0">
      <selection activeCell="B2" sqref="B2"/>
    </sheetView>
  </sheetViews>
  <sheetFormatPr baseColWidth="10" defaultColWidth="9.140625" defaultRowHeight="15" x14ac:dyDescent="0.25"/>
  <cols>
    <col min="1" max="1" width="39.42578125" customWidth="1"/>
    <col min="6" max="6" width="14.28515625" customWidth="1"/>
    <col min="7" max="7" width="11.42578125" customWidth="1"/>
  </cols>
  <sheetData>
    <row r="1" spans="1:4" x14ac:dyDescent="0.25">
      <c r="C1" s="4"/>
      <c r="D1" s="4"/>
    </row>
    <row r="2" spans="1:4" x14ac:dyDescent="0.25">
      <c r="A2" t="s">
        <v>7</v>
      </c>
      <c r="B2" t="s">
        <v>5</v>
      </c>
      <c r="C2" s="4"/>
      <c r="D2" s="4"/>
    </row>
    <row r="3" spans="1:4" ht="15.75" customHeigh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71F53-80AD-4FC1-BDB9-64257E8C3249}">
  <dimension ref="A2:E1455"/>
  <sheetViews>
    <sheetView showGridLines="0" tabSelected="1" workbookViewId="0">
      <selection activeCell="E14" sqref="E14"/>
    </sheetView>
  </sheetViews>
  <sheetFormatPr baseColWidth="10" defaultRowHeight="15" x14ac:dyDescent="0.25"/>
  <cols>
    <col min="1" max="1" width="21" bestFit="1" customWidth="1"/>
    <col min="2" max="2" width="18.7109375" bestFit="1" customWidth="1"/>
  </cols>
  <sheetData>
    <row r="2" spans="1:5" ht="18" thickBot="1" x14ac:dyDescent="0.35">
      <c r="D2" s="6" t="s">
        <v>4</v>
      </c>
      <c r="E2" s="6"/>
    </row>
    <row r="3" spans="1:5" ht="15.75" thickTop="1" x14ac:dyDescent="0.25"/>
    <row r="4" spans="1:5" x14ac:dyDescent="0.25">
      <c r="A4" s="1" t="s">
        <v>0</v>
      </c>
      <c r="B4" t="s">
        <v>6</v>
      </c>
      <c r="D4" s="7" t="s">
        <v>2</v>
      </c>
      <c r="E4" s="7" t="s">
        <v>3</v>
      </c>
    </row>
    <row r="5" spans="1:5" x14ac:dyDescent="0.25">
      <c r="A5" s="2">
        <v>0.45837962962962964</v>
      </c>
      <c r="B5" s="8">
        <v>619</v>
      </c>
      <c r="D5" s="5">
        <v>0.58333333333333337</v>
      </c>
      <c r="E5" s="5">
        <v>0.59375</v>
      </c>
    </row>
    <row r="6" spans="1:5" x14ac:dyDescent="0.25">
      <c r="A6" s="2">
        <v>0.45840277777777777</v>
      </c>
      <c r="B6" s="8">
        <v>618</v>
      </c>
      <c r="D6" s="5">
        <v>0.70833333333333337</v>
      </c>
      <c r="E6" s="5">
        <v>0.75347222222222221</v>
      </c>
    </row>
    <row r="7" spans="1:5" x14ac:dyDescent="0.25">
      <c r="A7" s="2">
        <v>0.45849537037037041</v>
      </c>
      <c r="B7" s="8">
        <v>619</v>
      </c>
      <c r="D7" s="5">
        <v>0.45833333333333331</v>
      </c>
      <c r="E7" s="5">
        <v>0.5</v>
      </c>
    </row>
    <row r="8" spans="1:5" x14ac:dyDescent="0.25">
      <c r="A8" s="2">
        <v>0.45851851851851855</v>
      </c>
      <c r="B8" s="8">
        <v>618</v>
      </c>
    </row>
    <row r="9" spans="1:5" x14ac:dyDescent="0.25">
      <c r="A9" s="2">
        <v>0.45854166666666668</v>
      </c>
      <c r="B9" s="8">
        <v>619</v>
      </c>
    </row>
    <row r="10" spans="1:5" x14ac:dyDescent="0.25">
      <c r="A10" s="2">
        <v>0.45861111111111108</v>
      </c>
      <c r="B10" s="8">
        <v>620</v>
      </c>
    </row>
    <row r="11" spans="1:5" x14ac:dyDescent="0.25">
      <c r="A11" s="2">
        <v>0.45863425925925921</v>
      </c>
      <c r="B11" s="8">
        <v>619</v>
      </c>
    </row>
    <row r="12" spans="1:5" x14ac:dyDescent="0.25">
      <c r="A12" s="2">
        <v>0.4586574074074074</v>
      </c>
      <c r="B12" s="8">
        <v>620</v>
      </c>
    </row>
    <row r="13" spans="1:5" x14ac:dyDescent="0.25">
      <c r="A13" s="2">
        <v>0.45891203703703703</v>
      </c>
      <c r="B13" s="8">
        <v>621</v>
      </c>
    </row>
    <row r="14" spans="1:5" x14ac:dyDescent="0.25">
      <c r="A14" s="2">
        <v>0.45893518518518522</v>
      </c>
      <c r="B14" s="8">
        <v>620</v>
      </c>
    </row>
    <row r="15" spans="1:5" x14ac:dyDescent="0.25">
      <c r="A15" s="2">
        <v>0.45902777777777781</v>
      </c>
      <c r="B15" s="8">
        <v>619</v>
      </c>
    </row>
    <row r="16" spans="1:5" x14ac:dyDescent="0.25">
      <c r="A16" s="2">
        <v>0.45905092592592589</v>
      </c>
      <c r="B16" s="8">
        <v>620</v>
      </c>
    </row>
    <row r="17" spans="1:2" x14ac:dyDescent="0.25">
      <c r="A17" s="2">
        <v>0.45907407407407402</v>
      </c>
      <c r="B17" s="8">
        <v>619</v>
      </c>
    </row>
    <row r="18" spans="1:2" x14ac:dyDescent="0.25">
      <c r="A18" s="2">
        <v>0.45909722222222221</v>
      </c>
      <c r="B18" s="8">
        <v>618</v>
      </c>
    </row>
    <row r="19" spans="1:2" x14ac:dyDescent="0.25">
      <c r="A19" s="2">
        <v>0.45912037037037035</v>
      </c>
      <c r="B19" s="8">
        <v>617</v>
      </c>
    </row>
    <row r="20" spans="1:2" x14ac:dyDescent="0.25">
      <c r="A20" s="2">
        <v>0.45923611111111112</v>
      </c>
      <c r="B20" s="8">
        <v>618</v>
      </c>
    </row>
    <row r="21" spans="1:2" x14ac:dyDescent="0.25">
      <c r="A21" s="2">
        <v>0.45925925925925926</v>
      </c>
      <c r="B21" s="8">
        <v>617</v>
      </c>
    </row>
    <row r="22" spans="1:2" x14ac:dyDescent="0.25">
      <c r="A22" s="2">
        <v>0.45928240740740739</v>
      </c>
      <c r="B22" s="8">
        <v>618</v>
      </c>
    </row>
    <row r="23" spans="1:2" x14ac:dyDescent="0.25">
      <c r="A23" s="2">
        <v>0.4594212962962963</v>
      </c>
      <c r="B23" s="8">
        <v>619</v>
      </c>
    </row>
    <row r="24" spans="1:2" x14ac:dyDescent="0.25">
      <c r="A24" s="2">
        <v>0.45949074074074076</v>
      </c>
      <c r="B24" s="8">
        <v>620</v>
      </c>
    </row>
    <row r="25" spans="1:2" x14ac:dyDescent="0.25">
      <c r="A25" s="2">
        <v>0.45983796296296298</v>
      </c>
      <c r="B25" s="8">
        <v>619</v>
      </c>
    </row>
    <row r="26" spans="1:2" x14ac:dyDescent="0.25">
      <c r="A26" s="2">
        <v>0.45986111111111111</v>
      </c>
      <c r="B26" s="8">
        <v>620</v>
      </c>
    </row>
    <row r="27" spans="1:2" x14ac:dyDescent="0.25">
      <c r="A27" s="2">
        <v>0.4598842592592593</v>
      </c>
      <c r="B27" s="8">
        <v>619</v>
      </c>
    </row>
    <row r="28" spans="1:2" x14ac:dyDescent="0.25">
      <c r="A28" s="2">
        <v>0.45990740740740743</v>
      </c>
      <c r="B28" s="8">
        <v>618</v>
      </c>
    </row>
    <row r="29" spans="1:2" x14ac:dyDescent="0.25">
      <c r="A29" s="2">
        <v>0.45995370370370375</v>
      </c>
      <c r="B29" s="8">
        <v>617</v>
      </c>
    </row>
    <row r="30" spans="1:2" x14ac:dyDescent="0.25">
      <c r="A30" s="2">
        <v>0.45999999999999996</v>
      </c>
      <c r="B30" s="8">
        <v>616</v>
      </c>
    </row>
    <row r="31" spans="1:2" x14ac:dyDescent="0.25">
      <c r="A31" s="2">
        <v>0.4600231481481481</v>
      </c>
      <c r="B31" s="8">
        <v>617</v>
      </c>
    </row>
    <row r="32" spans="1:2" x14ac:dyDescent="0.25">
      <c r="A32" s="2">
        <v>0.46020833333333333</v>
      </c>
      <c r="B32" s="8">
        <v>618</v>
      </c>
    </row>
    <row r="33" spans="1:2" x14ac:dyDescent="0.25">
      <c r="A33" s="2">
        <v>0.46030092592592592</v>
      </c>
      <c r="B33" s="8">
        <v>619</v>
      </c>
    </row>
    <row r="34" spans="1:2" x14ac:dyDescent="0.25">
      <c r="A34" s="2">
        <v>0.46039351851851856</v>
      </c>
      <c r="B34" s="8">
        <v>620</v>
      </c>
    </row>
    <row r="35" spans="1:2" x14ac:dyDescent="0.25">
      <c r="A35" s="2">
        <v>0.46053240740740736</v>
      </c>
      <c r="B35" s="8">
        <v>621</v>
      </c>
    </row>
    <row r="36" spans="1:2" x14ac:dyDescent="0.25">
      <c r="A36" s="2">
        <v>0.46055555555555555</v>
      </c>
      <c r="B36" s="8">
        <v>620</v>
      </c>
    </row>
    <row r="37" spans="1:2" x14ac:dyDescent="0.25">
      <c r="A37" s="2">
        <v>0.46062500000000001</v>
      </c>
      <c r="B37" s="8">
        <v>621</v>
      </c>
    </row>
    <row r="38" spans="1:2" x14ac:dyDescent="0.25">
      <c r="A38" s="2">
        <v>0.46064814814814814</v>
      </c>
      <c r="B38" s="8">
        <v>620</v>
      </c>
    </row>
    <row r="39" spans="1:2" x14ac:dyDescent="0.25">
      <c r="A39" s="2">
        <v>0.46069444444444446</v>
      </c>
      <c r="B39" s="8">
        <v>619</v>
      </c>
    </row>
    <row r="40" spans="1:2" x14ac:dyDescent="0.25">
      <c r="A40" s="2">
        <v>0.4607175925925926</v>
      </c>
      <c r="B40" s="8">
        <v>618</v>
      </c>
    </row>
    <row r="41" spans="1:2" x14ac:dyDescent="0.25">
      <c r="A41" s="2">
        <v>0.46074074074074073</v>
      </c>
      <c r="B41" s="8">
        <v>619</v>
      </c>
    </row>
    <row r="42" spans="1:2" x14ac:dyDescent="0.25">
      <c r="A42" s="2">
        <v>0.46076388888888892</v>
      </c>
      <c r="B42" s="8">
        <v>617</v>
      </c>
    </row>
    <row r="43" spans="1:2" x14ac:dyDescent="0.25">
      <c r="A43" s="2">
        <v>0.46087962962962964</v>
      </c>
      <c r="B43" s="8">
        <v>618</v>
      </c>
    </row>
    <row r="44" spans="1:2" x14ac:dyDescent="0.25">
      <c r="A44" s="2">
        <v>0.46090277777777783</v>
      </c>
      <c r="B44" s="8">
        <v>617</v>
      </c>
    </row>
    <row r="45" spans="1:2" x14ac:dyDescent="0.25">
      <c r="A45" s="2">
        <v>0.46099537037037036</v>
      </c>
      <c r="B45" s="8">
        <v>618</v>
      </c>
    </row>
    <row r="46" spans="1:2" x14ac:dyDescent="0.25">
      <c r="A46" s="2">
        <v>0.46104166666666663</v>
      </c>
      <c r="B46" s="8">
        <v>619</v>
      </c>
    </row>
    <row r="47" spans="1:2" x14ac:dyDescent="0.25">
      <c r="A47" s="2">
        <v>0.46106481481481482</v>
      </c>
      <c r="B47" s="8">
        <v>618</v>
      </c>
    </row>
    <row r="48" spans="1:2" x14ac:dyDescent="0.25">
      <c r="A48" s="2">
        <v>0.46108796296296295</v>
      </c>
      <c r="B48" s="8">
        <v>619</v>
      </c>
    </row>
    <row r="49" spans="1:2" x14ac:dyDescent="0.25">
      <c r="A49" s="2">
        <v>0.4611574074074074</v>
      </c>
      <c r="B49" s="8">
        <v>620</v>
      </c>
    </row>
    <row r="50" spans="1:2" x14ac:dyDescent="0.25">
      <c r="A50" s="2">
        <v>0.46122685185185186</v>
      </c>
      <c r="B50" s="8">
        <v>621</v>
      </c>
    </row>
    <row r="51" spans="1:2" x14ac:dyDescent="0.25">
      <c r="A51" s="2">
        <v>0.46127314814814818</v>
      </c>
      <c r="B51" s="8">
        <v>620</v>
      </c>
    </row>
    <row r="52" spans="1:2" x14ac:dyDescent="0.25">
      <c r="A52" s="2">
        <v>0.46129629629629632</v>
      </c>
      <c r="B52" s="8">
        <v>622</v>
      </c>
    </row>
    <row r="53" spans="1:2" x14ac:dyDescent="0.25">
      <c r="A53" s="2">
        <v>0.46131944444444445</v>
      </c>
      <c r="B53" s="8">
        <v>620</v>
      </c>
    </row>
    <row r="54" spans="1:2" x14ac:dyDescent="0.25">
      <c r="A54" s="2">
        <v>0.46150462962962963</v>
      </c>
      <c r="B54" s="8">
        <v>621</v>
      </c>
    </row>
    <row r="55" spans="1:2" x14ac:dyDescent="0.25">
      <c r="A55" s="2">
        <v>0.46152777777777776</v>
      </c>
      <c r="B55" s="8">
        <v>618</v>
      </c>
    </row>
    <row r="56" spans="1:2" x14ac:dyDescent="0.25">
      <c r="A56" s="2">
        <v>0.46157407407407408</v>
      </c>
      <c r="B56" s="8">
        <v>617</v>
      </c>
    </row>
    <row r="57" spans="1:2" x14ac:dyDescent="0.25">
      <c r="A57" s="2">
        <v>0.46166666666666667</v>
      </c>
      <c r="B57" s="8">
        <v>616</v>
      </c>
    </row>
    <row r="58" spans="1:2" x14ac:dyDescent="0.25">
      <c r="A58" s="2">
        <v>0.4616898148148148</v>
      </c>
      <c r="B58" s="8">
        <v>617</v>
      </c>
    </row>
    <row r="59" spans="1:2" x14ac:dyDescent="0.25">
      <c r="A59" s="2">
        <v>0.4618518518518519</v>
      </c>
      <c r="B59" s="8">
        <v>618</v>
      </c>
    </row>
    <row r="60" spans="1:2" x14ac:dyDescent="0.25">
      <c r="A60" s="2">
        <v>0.46187500000000004</v>
      </c>
      <c r="B60" s="8">
        <v>619</v>
      </c>
    </row>
    <row r="61" spans="1:2" x14ac:dyDescent="0.25">
      <c r="A61" s="2">
        <v>0.46189814814814811</v>
      </c>
      <c r="B61" s="8">
        <v>618</v>
      </c>
    </row>
    <row r="62" spans="1:2" x14ac:dyDescent="0.25">
      <c r="A62" s="2">
        <v>0.46192129629629625</v>
      </c>
      <c r="B62" s="8">
        <v>619</v>
      </c>
    </row>
    <row r="63" spans="1:2" x14ac:dyDescent="0.25">
      <c r="A63" s="2">
        <v>0.46194444444444444</v>
      </c>
      <c r="B63" s="8">
        <v>618</v>
      </c>
    </row>
    <row r="64" spans="1:2" x14ac:dyDescent="0.25">
      <c r="A64" s="2">
        <v>0.46196759259259257</v>
      </c>
      <c r="B64" s="8">
        <v>619</v>
      </c>
    </row>
    <row r="65" spans="1:2" x14ac:dyDescent="0.25">
      <c r="A65" s="2">
        <v>0.4619907407407407</v>
      </c>
      <c r="B65" s="8">
        <v>620</v>
      </c>
    </row>
    <row r="66" spans="1:2" x14ac:dyDescent="0.25">
      <c r="A66" s="2">
        <v>0.46201388888888889</v>
      </c>
      <c r="B66" s="8">
        <v>619</v>
      </c>
    </row>
    <row r="67" spans="1:2" x14ac:dyDescent="0.25">
      <c r="A67" s="2">
        <v>0.46206018518518516</v>
      </c>
      <c r="B67" s="8">
        <v>620</v>
      </c>
    </row>
    <row r="68" spans="1:2" x14ac:dyDescent="0.25">
      <c r="A68" s="2">
        <v>0.46217592592592593</v>
      </c>
      <c r="B68" s="8">
        <v>621</v>
      </c>
    </row>
    <row r="69" spans="1:2" x14ac:dyDescent="0.25">
      <c r="A69" s="2">
        <v>0.46219907407407407</v>
      </c>
      <c r="B69" s="8">
        <v>620</v>
      </c>
    </row>
    <row r="70" spans="1:2" x14ac:dyDescent="0.25">
      <c r="A70" s="2">
        <v>0.46224537037037039</v>
      </c>
      <c r="B70" s="8">
        <v>622</v>
      </c>
    </row>
    <row r="71" spans="1:2" x14ac:dyDescent="0.25">
      <c r="A71" s="2">
        <v>0.46226851851851852</v>
      </c>
      <c r="B71" s="8">
        <v>620</v>
      </c>
    </row>
    <row r="72" spans="1:2" x14ac:dyDescent="0.25">
      <c r="A72" s="2">
        <v>0.46233796296296298</v>
      </c>
      <c r="B72" s="8">
        <v>619</v>
      </c>
    </row>
    <row r="73" spans="1:2" x14ac:dyDescent="0.25">
      <c r="A73" s="2">
        <v>0.46236111111111106</v>
      </c>
      <c r="B73" s="8">
        <v>618</v>
      </c>
    </row>
    <row r="74" spans="1:2" x14ac:dyDescent="0.25">
      <c r="A74" s="2">
        <v>0.46243055555555551</v>
      </c>
      <c r="B74" s="8">
        <v>617</v>
      </c>
    </row>
    <row r="75" spans="1:2" x14ac:dyDescent="0.25">
      <c r="A75" s="2">
        <v>0.46261574074074074</v>
      </c>
      <c r="B75" s="8">
        <v>618</v>
      </c>
    </row>
    <row r="76" spans="1:2" x14ac:dyDescent="0.25">
      <c r="A76" s="2">
        <v>0.46275462962962965</v>
      </c>
      <c r="B76" s="8">
        <v>619</v>
      </c>
    </row>
    <row r="77" spans="1:2" x14ac:dyDescent="0.25">
      <c r="A77" s="2">
        <v>0.46277777777777779</v>
      </c>
      <c r="B77" s="8">
        <v>620</v>
      </c>
    </row>
    <row r="78" spans="1:2" x14ac:dyDescent="0.25">
      <c r="A78" s="2">
        <v>0.46282407407407411</v>
      </c>
      <c r="B78" s="8">
        <v>621</v>
      </c>
    </row>
    <row r="79" spans="1:2" x14ac:dyDescent="0.25">
      <c r="A79" s="2">
        <v>0.46287037037037032</v>
      </c>
      <c r="B79" s="8">
        <v>620</v>
      </c>
    </row>
    <row r="80" spans="1:2" x14ac:dyDescent="0.25">
      <c r="A80" s="2">
        <v>0.46293981481481478</v>
      </c>
      <c r="B80" s="8">
        <v>621</v>
      </c>
    </row>
    <row r="81" spans="1:2" x14ac:dyDescent="0.25">
      <c r="A81" s="2">
        <v>0.46300925925925923</v>
      </c>
      <c r="B81" s="8">
        <v>620</v>
      </c>
    </row>
    <row r="82" spans="1:2" x14ac:dyDescent="0.25">
      <c r="A82" s="2">
        <v>0.46305555555555555</v>
      </c>
      <c r="B82" s="8">
        <v>621</v>
      </c>
    </row>
    <row r="83" spans="1:2" x14ac:dyDescent="0.25">
      <c r="A83" s="2">
        <v>0.46310185185185188</v>
      </c>
      <c r="B83" s="8">
        <v>620</v>
      </c>
    </row>
    <row r="84" spans="1:2" x14ac:dyDescent="0.25">
      <c r="A84" s="2">
        <v>0.46314814814814814</v>
      </c>
      <c r="B84" s="8">
        <v>619</v>
      </c>
    </row>
    <row r="85" spans="1:2" x14ac:dyDescent="0.25">
      <c r="A85" s="2">
        <v>0.46317129629629633</v>
      </c>
      <c r="B85" s="8">
        <v>618</v>
      </c>
    </row>
    <row r="86" spans="1:2" x14ac:dyDescent="0.25">
      <c r="A86" s="2">
        <v>0.46319444444444446</v>
      </c>
      <c r="B86" s="8">
        <v>617</v>
      </c>
    </row>
    <row r="87" spans="1:2" x14ac:dyDescent="0.25">
      <c r="A87" s="2">
        <v>0.46340277777777777</v>
      </c>
      <c r="B87" s="8">
        <v>618</v>
      </c>
    </row>
    <row r="88" spans="1:2" x14ac:dyDescent="0.25">
      <c r="A88" s="2">
        <v>0.46342592592592591</v>
      </c>
      <c r="B88" s="8">
        <v>617</v>
      </c>
    </row>
    <row r="89" spans="1:2" x14ac:dyDescent="0.25">
      <c r="A89" s="2">
        <v>0.46344907407407404</v>
      </c>
      <c r="B89" s="8">
        <v>618</v>
      </c>
    </row>
    <row r="90" spans="1:2" x14ac:dyDescent="0.25">
      <c r="A90" s="2">
        <v>0.4635185185185185</v>
      </c>
      <c r="B90" s="8">
        <v>619</v>
      </c>
    </row>
    <row r="91" spans="1:2" x14ac:dyDescent="0.25">
      <c r="A91" s="2">
        <v>0.46354166666666669</v>
      </c>
      <c r="B91" s="8">
        <v>618</v>
      </c>
    </row>
    <row r="92" spans="1:2" x14ac:dyDescent="0.25">
      <c r="A92" s="2">
        <v>0.46356481481481482</v>
      </c>
      <c r="B92" s="8">
        <v>619</v>
      </c>
    </row>
    <row r="93" spans="1:2" x14ac:dyDescent="0.25">
      <c r="A93" s="2">
        <v>0.46363425925925927</v>
      </c>
      <c r="B93" s="8">
        <v>621</v>
      </c>
    </row>
    <row r="94" spans="1:2" x14ac:dyDescent="0.25">
      <c r="A94" s="2">
        <v>0.46370370370370373</v>
      </c>
      <c r="B94" s="8">
        <v>620</v>
      </c>
    </row>
    <row r="95" spans="1:2" x14ac:dyDescent="0.25">
      <c r="A95" s="2">
        <v>0.46372685185185186</v>
      </c>
      <c r="B95" s="8">
        <v>621</v>
      </c>
    </row>
    <row r="96" spans="1:2" x14ac:dyDescent="0.25">
      <c r="A96" s="2">
        <v>0.46375000000000005</v>
      </c>
      <c r="B96" s="8">
        <v>622</v>
      </c>
    </row>
    <row r="97" spans="1:2" x14ac:dyDescent="0.25">
      <c r="A97" s="2">
        <v>0.46377314814814818</v>
      </c>
      <c r="B97" s="8">
        <v>621</v>
      </c>
    </row>
    <row r="98" spans="1:2" x14ac:dyDescent="0.25">
      <c r="A98" s="2">
        <v>0.46379629629629626</v>
      </c>
      <c r="B98" s="8">
        <v>622</v>
      </c>
    </row>
    <row r="99" spans="1:2" x14ac:dyDescent="0.25">
      <c r="A99" s="2">
        <v>0.4638194444444444</v>
      </c>
      <c r="B99" s="8">
        <v>620</v>
      </c>
    </row>
    <row r="100" spans="1:2" x14ac:dyDescent="0.25">
      <c r="A100" s="2">
        <v>0.46393518518518517</v>
      </c>
      <c r="B100" s="8">
        <v>621</v>
      </c>
    </row>
    <row r="101" spans="1:2" x14ac:dyDescent="0.25">
      <c r="A101" s="2">
        <v>0.46395833333333331</v>
      </c>
      <c r="B101" s="8">
        <v>620</v>
      </c>
    </row>
    <row r="102" spans="1:2" x14ac:dyDescent="0.25">
      <c r="A102" s="2">
        <v>0.46398148148148149</v>
      </c>
      <c r="B102" s="8">
        <v>618</v>
      </c>
    </row>
    <row r="103" spans="1:2" x14ac:dyDescent="0.25">
      <c r="A103" s="2">
        <v>0.46400462962962963</v>
      </c>
      <c r="B103" s="8">
        <v>617</v>
      </c>
    </row>
    <row r="104" spans="1:2" x14ac:dyDescent="0.25">
      <c r="A104" s="2">
        <v>0.46414351851851854</v>
      </c>
      <c r="B104" s="8">
        <v>616</v>
      </c>
    </row>
    <row r="105" spans="1:2" x14ac:dyDescent="0.25">
      <c r="A105" s="2">
        <v>0.46416666666666667</v>
      </c>
      <c r="B105" s="8">
        <v>617</v>
      </c>
    </row>
    <row r="106" spans="1:2" x14ac:dyDescent="0.25">
      <c r="A106" s="2">
        <v>0.4642592592592592</v>
      </c>
      <c r="B106" s="8">
        <v>618</v>
      </c>
    </row>
    <row r="107" spans="1:2" x14ac:dyDescent="0.25">
      <c r="A107" s="2">
        <v>0.46439814814814812</v>
      </c>
      <c r="B107" s="8">
        <v>619</v>
      </c>
    </row>
    <row r="108" spans="1:2" x14ac:dyDescent="0.25">
      <c r="A108" s="2">
        <v>0.46444444444444444</v>
      </c>
      <c r="B108" s="8">
        <v>620</v>
      </c>
    </row>
    <row r="109" spans="1:2" x14ac:dyDescent="0.25">
      <c r="A109" s="2">
        <v>0.46446759259259257</v>
      </c>
      <c r="B109" s="8">
        <v>621</v>
      </c>
    </row>
    <row r="110" spans="1:2" x14ac:dyDescent="0.25">
      <c r="A110" s="2">
        <v>0.46449074074074076</v>
      </c>
      <c r="B110" s="8">
        <v>620</v>
      </c>
    </row>
    <row r="111" spans="1:2" x14ac:dyDescent="0.25">
      <c r="A111" s="2">
        <v>0.46451388888888889</v>
      </c>
      <c r="B111" s="8">
        <v>621</v>
      </c>
    </row>
    <row r="112" spans="1:2" x14ac:dyDescent="0.25">
      <c r="A112" s="2">
        <v>0.46453703703703703</v>
      </c>
      <c r="B112" s="8">
        <v>620</v>
      </c>
    </row>
    <row r="113" spans="1:2" x14ac:dyDescent="0.25">
      <c r="A113" s="2">
        <v>0.46456018518518521</v>
      </c>
      <c r="B113" s="8">
        <v>621</v>
      </c>
    </row>
    <row r="114" spans="1:2" x14ac:dyDescent="0.25">
      <c r="A114" s="2">
        <v>0.4646527777777778</v>
      </c>
      <c r="B114" s="8">
        <v>620</v>
      </c>
    </row>
    <row r="115" spans="1:2" x14ac:dyDescent="0.25">
      <c r="A115" s="2">
        <v>0.46479166666666666</v>
      </c>
      <c r="B115" s="8">
        <v>618</v>
      </c>
    </row>
    <row r="116" spans="1:2" x14ac:dyDescent="0.25">
      <c r="A116" s="2">
        <v>0.46483796296296293</v>
      </c>
      <c r="B116" s="8">
        <v>617</v>
      </c>
    </row>
    <row r="117" spans="1:2" x14ac:dyDescent="0.25">
      <c r="A117" s="2">
        <v>0.46488425925925925</v>
      </c>
      <c r="B117" s="8">
        <v>616</v>
      </c>
    </row>
    <row r="118" spans="1:2" x14ac:dyDescent="0.25">
      <c r="A118" s="2">
        <v>0.46490740740740738</v>
      </c>
      <c r="B118" s="8">
        <v>617</v>
      </c>
    </row>
    <row r="119" spans="1:2" x14ac:dyDescent="0.25">
      <c r="A119" s="2">
        <v>0.46493055555555557</v>
      </c>
      <c r="B119" s="8">
        <v>618</v>
      </c>
    </row>
    <row r="120" spans="1:2" x14ac:dyDescent="0.25">
      <c r="A120" s="2">
        <v>0.4649537037037037</v>
      </c>
      <c r="B120" s="8">
        <v>617</v>
      </c>
    </row>
    <row r="121" spans="1:2" x14ac:dyDescent="0.25">
      <c r="A121" s="2">
        <v>0.46509259259259261</v>
      </c>
      <c r="B121" s="8">
        <v>618</v>
      </c>
    </row>
    <row r="122" spans="1:2" x14ac:dyDescent="0.25">
      <c r="A122" s="2">
        <v>0.46520833333333328</v>
      </c>
      <c r="B122" s="8">
        <v>620</v>
      </c>
    </row>
    <row r="123" spans="1:2" x14ac:dyDescent="0.25">
      <c r="A123" s="2">
        <v>0.46523148148148147</v>
      </c>
      <c r="B123" s="8">
        <v>619</v>
      </c>
    </row>
    <row r="124" spans="1:2" x14ac:dyDescent="0.25">
      <c r="A124" s="2">
        <v>0.4652546296296296</v>
      </c>
      <c r="B124" s="8">
        <v>621</v>
      </c>
    </row>
    <row r="125" spans="1:2" x14ac:dyDescent="0.25">
      <c r="A125" s="2">
        <v>0.46527777777777773</v>
      </c>
      <c r="B125" s="8">
        <v>620</v>
      </c>
    </row>
    <row r="126" spans="1:2" x14ac:dyDescent="0.25">
      <c r="A126" s="2">
        <v>0.46532407407407406</v>
      </c>
      <c r="B126" s="8">
        <v>621</v>
      </c>
    </row>
    <row r="127" spans="1:2" x14ac:dyDescent="0.25">
      <c r="A127" s="2">
        <v>0.46546296296296297</v>
      </c>
      <c r="B127" s="8">
        <v>620</v>
      </c>
    </row>
    <row r="128" spans="1:2" x14ac:dyDescent="0.25">
      <c r="A128" s="2">
        <v>0.4654861111111111</v>
      </c>
      <c r="B128" s="8">
        <v>621</v>
      </c>
    </row>
    <row r="129" spans="1:2" x14ac:dyDescent="0.25">
      <c r="A129" s="2">
        <v>0.46550925925925929</v>
      </c>
      <c r="B129" s="8">
        <v>619</v>
      </c>
    </row>
    <row r="130" spans="1:2" x14ac:dyDescent="0.25">
      <c r="A130" s="2">
        <v>0.46553240740740742</v>
      </c>
      <c r="B130" s="8">
        <v>620</v>
      </c>
    </row>
    <row r="131" spans="1:2" x14ac:dyDescent="0.25">
      <c r="A131" s="2">
        <v>0.46557870370370374</v>
      </c>
      <c r="B131" s="8">
        <v>619</v>
      </c>
    </row>
    <row r="132" spans="1:2" x14ac:dyDescent="0.25">
      <c r="A132" s="2">
        <v>0.46560185185185188</v>
      </c>
      <c r="B132" s="8">
        <v>618</v>
      </c>
    </row>
    <row r="133" spans="1:2" x14ac:dyDescent="0.25">
      <c r="A133" s="2">
        <v>0.46567129629629633</v>
      </c>
      <c r="B133" s="8">
        <v>617</v>
      </c>
    </row>
    <row r="134" spans="1:2" x14ac:dyDescent="0.25">
      <c r="A134" s="2">
        <v>0.46587962962962964</v>
      </c>
      <c r="B134" s="8">
        <v>618</v>
      </c>
    </row>
    <row r="135" spans="1:2" x14ac:dyDescent="0.25">
      <c r="A135" s="2">
        <v>0.46590277777777778</v>
      </c>
      <c r="B135" s="8">
        <v>619</v>
      </c>
    </row>
    <row r="136" spans="1:2" x14ac:dyDescent="0.25">
      <c r="A136" s="2">
        <v>0.46597222222222223</v>
      </c>
      <c r="B136" s="8">
        <v>618</v>
      </c>
    </row>
    <row r="137" spans="1:2" x14ac:dyDescent="0.25">
      <c r="A137" s="2">
        <v>0.46599537037037037</v>
      </c>
      <c r="B137" s="8">
        <v>620</v>
      </c>
    </row>
    <row r="138" spans="1:2" x14ac:dyDescent="0.25">
      <c r="A138" s="2">
        <v>0.46601851851851855</v>
      </c>
      <c r="B138" s="8">
        <v>619</v>
      </c>
    </row>
    <row r="139" spans="1:2" x14ac:dyDescent="0.25">
      <c r="A139" s="2">
        <v>0.46604166666666669</v>
      </c>
      <c r="B139" s="8">
        <v>620</v>
      </c>
    </row>
    <row r="140" spans="1:2" x14ac:dyDescent="0.25">
      <c r="A140" s="2">
        <v>0.46606481481481482</v>
      </c>
      <c r="B140" s="8">
        <v>619</v>
      </c>
    </row>
    <row r="141" spans="1:2" x14ac:dyDescent="0.25">
      <c r="A141" s="2">
        <v>0.46608796296296301</v>
      </c>
      <c r="B141" s="8">
        <v>620</v>
      </c>
    </row>
    <row r="142" spans="1:2" x14ac:dyDescent="0.25">
      <c r="A142" s="2">
        <v>0.46611111111111114</v>
      </c>
      <c r="B142" s="8">
        <v>621</v>
      </c>
    </row>
    <row r="143" spans="1:2" x14ac:dyDescent="0.25">
      <c r="A143" s="2">
        <v>0.46620370370370368</v>
      </c>
      <c r="B143" s="8">
        <v>620</v>
      </c>
    </row>
    <row r="144" spans="1:2" x14ac:dyDescent="0.25">
      <c r="A144" s="2">
        <v>0.46638888888888891</v>
      </c>
      <c r="B144" s="8">
        <v>619</v>
      </c>
    </row>
    <row r="145" spans="1:2" x14ac:dyDescent="0.25">
      <c r="A145" s="2">
        <v>0.46641203703703704</v>
      </c>
      <c r="B145" s="8">
        <v>618</v>
      </c>
    </row>
    <row r="146" spans="1:2" x14ac:dyDescent="0.25">
      <c r="A146" s="2">
        <v>0.46645833333333336</v>
      </c>
      <c r="B146" s="8">
        <v>617</v>
      </c>
    </row>
    <row r="147" spans="1:2" x14ac:dyDescent="0.25">
      <c r="A147" s="2">
        <v>0.46650462962962963</v>
      </c>
      <c r="B147" s="8">
        <v>616</v>
      </c>
    </row>
    <row r="148" spans="1:2" x14ac:dyDescent="0.25">
      <c r="A148" s="2">
        <v>0.46655092592592595</v>
      </c>
      <c r="B148" s="8">
        <v>617</v>
      </c>
    </row>
    <row r="149" spans="1:2" x14ac:dyDescent="0.25">
      <c r="A149" s="2">
        <v>0.46657407407407409</v>
      </c>
      <c r="B149" s="8">
        <v>616</v>
      </c>
    </row>
    <row r="150" spans="1:2" x14ac:dyDescent="0.25">
      <c r="A150" s="2">
        <v>0.46659722222222227</v>
      </c>
      <c r="B150" s="8">
        <v>617</v>
      </c>
    </row>
    <row r="151" spans="1:2" x14ac:dyDescent="0.25">
      <c r="A151" s="2">
        <v>0.46664351851851849</v>
      </c>
      <c r="B151" s="8">
        <v>616</v>
      </c>
    </row>
    <row r="152" spans="1:2" x14ac:dyDescent="0.25">
      <c r="A152" s="2">
        <v>0.46666666666666662</v>
      </c>
      <c r="B152" s="8">
        <v>617</v>
      </c>
    </row>
    <row r="153" spans="1:2" x14ac:dyDescent="0.25">
      <c r="A153" s="2">
        <v>0.46675925925925926</v>
      </c>
      <c r="B153" s="8">
        <v>619</v>
      </c>
    </row>
    <row r="154" spans="1:2" x14ac:dyDescent="0.25">
      <c r="A154" s="2">
        <v>0.46680555555555553</v>
      </c>
      <c r="B154" s="8">
        <v>618</v>
      </c>
    </row>
    <row r="155" spans="1:2" x14ac:dyDescent="0.25">
      <c r="A155" s="2">
        <v>0.46685185185185185</v>
      </c>
      <c r="B155" s="8">
        <v>620</v>
      </c>
    </row>
    <row r="156" spans="1:2" x14ac:dyDescent="0.25">
      <c r="A156" s="2">
        <v>0.46692129629629631</v>
      </c>
      <c r="B156" s="8">
        <v>621</v>
      </c>
    </row>
    <row r="157" spans="1:2" x14ac:dyDescent="0.25">
      <c r="A157" s="2">
        <v>0.46696759259259263</v>
      </c>
      <c r="B157" s="8">
        <v>620</v>
      </c>
    </row>
    <row r="158" spans="1:2" x14ac:dyDescent="0.25">
      <c r="A158" s="2">
        <v>0.46699074074074076</v>
      </c>
      <c r="B158" s="8">
        <v>621</v>
      </c>
    </row>
    <row r="159" spans="1:2" x14ac:dyDescent="0.25">
      <c r="A159" s="2">
        <v>0.46710648148148143</v>
      </c>
      <c r="B159" s="8">
        <v>620</v>
      </c>
    </row>
    <row r="160" spans="1:2" x14ac:dyDescent="0.25">
      <c r="A160" s="2">
        <v>0.46712962962962962</v>
      </c>
      <c r="B160" s="8">
        <v>621</v>
      </c>
    </row>
    <row r="161" spans="1:2" x14ac:dyDescent="0.25">
      <c r="A161" s="2">
        <v>0.46717592592592588</v>
      </c>
      <c r="B161" s="8">
        <v>620</v>
      </c>
    </row>
    <row r="162" spans="1:2" x14ac:dyDescent="0.25">
      <c r="A162" s="2">
        <v>0.46719907407407407</v>
      </c>
      <c r="B162" s="8">
        <v>621</v>
      </c>
    </row>
    <row r="163" spans="1:2" x14ac:dyDescent="0.25">
      <c r="A163" s="2">
        <v>0.46722222222222221</v>
      </c>
      <c r="B163" s="8">
        <v>618</v>
      </c>
    </row>
    <row r="164" spans="1:2" x14ac:dyDescent="0.25">
      <c r="A164" s="2">
        <v>0.46729166666666666</v>
      </c>
      <c r="B164" s="8">
        <v>617</v>
      </c>
    </row>
    <row r="165" spans="1:2" x14ac:dyDescent="0.25">
      <c r="A165" s="2">
        <v>0.46738425925925925</v>
      </c>
      <c r="B165" s="8">
        <v>618</v>
      </c>
    </row>
    <row r="166" spans="1:2" x14ac:dyDescent="0.25">
      <c r="A166" s="2">
        <v>0.46740740740740744</v>
      </c>
      <c r="B166" s="8">
        <v>617</v>
      </c>
    </row>
    <row r="167" spans="1:2" x14ac:dyDescent="0.25">
      <c r="A167" s="2">
        <v>0.46743055555555557</v>
      </c>
      <c r="B167" s="8">
        <v>618</v>
      </c>
    </row>
    <row r="168" spans="1:2" x14ac:dyDescent="0.25">
      <c r="A168" s="2">
        <v>0.4674537037037037</v>
      </c>
      <c r="B168" s="8">
        <v>617</v>
      </c>
    </row>
    <row r="169" spans="1:2" x14ac:dyDescent="0.25">
      <c r="A169" s="2">
        <v>0.46750000000000003</v>
      </c>
      <c r="B169" s="8">
        <v>618</v>
      </c>
    </row>
    <row r="170" spans="1:2" x14ac:dyDescent="0.25">
      <c r="A170" s="2">
        <v>0.46761574074074069</v>
      </c>
      <c r="B170" s="8">
        <v>619</v>
      </c>
    </row>
    <row r="171" spans="1:2" x14ac:dyDescent="0.25">
      <c r="A171" s="2">
        <v>0.46763888888888888</v>
      </c>
      <c r="B171" s="8">
        <v>620</v>
      </c>
    </row>
    <row r="172" spans="1:2" x14ac:dyDescent="0.25">
      <c r="A172" s="2">
        <v>0.46770833333333334</v>
      </c>
      <c r="B172" s="8">
        <v>621</v>
      </c>
    </row>
    <row r="173" spans="1:2" x14ac:dyDescent="0.25">
      <c r="A173" s="2">
        <v>0.46789351851851851</v>
      </c>
      <c r="B173" s="8">
        <v>620</v>
      </c>
    </row>
    <row r="174" spans="1:2" x14ac:dyDescent="0.25">
      <c r="A174" s="2">
        <v>0.46803240740740742</v>
      </c>
      <c r="B174" s="8">
        <v>619</v>
      </c>
    </row>
    <row r="175" spans="1:2" x14ac:dyDescent="0.25">
      <c r="A175" s="2">
        <v>0.4680555555555555</v>
      </c>
      <c r="B175" s="8">
        <v>617</v>
      </c>
    </row>
    <row r="176" spans="1:2" x14ac:dyDescent="0.25">
      <c r="A176" s="2">
        <v>0.46817129629629628</v>
      </c>
      <c r="B176" s="8">
        <v>618</v>
      </c>
    </row>
    <row r="177" spans="1:2" x14ac:dyDescent="0.25">
      <c r="A177" s="2">
        <v>0.46819444444444441</v>
      </c>
      <c r="B177" s="8">
        <v>617</v>
      </c>
    </row>
    <row r="178" spans="1:2" x14ac:dyDescent="0.25">
      <c r="A178" s="2">
        <v>0.46824074074074074</v>
      </c>
      <c r="B178" s="8">
        <v>616</v>
      </c>
    </row>
    <row r="179" spans="1:2" x14ac:dyDescent="0.25">
      <c r="A179" s="2">
        <v>0.46828703703703706</v>
      </c>
      <c r="B179" s="8">
        <v>617</v>
      </c>
    </row>
    <row r="180" spans="1:2" x14ac:dyDescent="0.25">
      <c r="A180" s="2">
        <v>0.46831018518518519</v>
      </c>
      <c r="B180" s="8">
        <v>618</v>
      </c>
    </row>
    <row r="181" spans="1:2" x14ac:dyDescent="0.25">
      <c r="A181" s="2">
        <v>0.46833333333333332</v>
      </c>
      <c r="B181" s="8">
        <v>617</v>
      </c>
    </row>
    <row r="182" spans="1:2" x14ac:dyDescent="0.25">
      <c r="A182" s="2">
        <v>0.46835648148148151</v>
      </c>
      <c r="B182" s="8">
        <v>619</v>
      </c>
    </row>
    <row r="183" spans="1:2" x14ac:dyDescent="0.25">
      <c r="A183" s="2">
        <v>0.46837962962962965</v>
      </c>
      <c r="B183" s="8">
        <v>617</v>
      </c>
    </row>
    <row r="184" spans="1:2" x14ac:dyDescent="0.25">
      <c r="A184" s="2">
        <v>0.46840277777777778</v>
      </c>
      <c r="B184" s="8">
        <v>619</v>
      </c>
    </row>
    <row r="185" spans="1:2" x14ac:dyDescent="0.25">
      <c r="A185" s="2">
        <v>0.46849537037037042</v>
      </c>
      <c r="B185" s="8">
        <v>620</v>
      </c>
    </row>
    <row r="186" spans="1:2" x14ac:dyDescent="0.25">
      <c r="A186" s="2">
        <v>0.46854166666666663</v>
      </c>
      <c r="B186" s="8">
        <v>621</v>
      </c>
    </row>
    <row r="187" spans="1:2" x14ac:dyDescent="0.25">
      <c r="A187" s="2">
        <v>0.46868055555555554</v>
      </c>
      <c r="B187" s="8">
        <v>620</v>
      </c>
    </row>
    <row r="188" spans="1:2" x14ac:dyDescent="0.25">
      <c r="A188" s="2">
        <v>0.46872685185185187</v>
      </c>
      <c r="B188" s="8">
        <v>621</v>
      </c>
    </row>
    <row r="189" spans="1:2" x14ac:dyDescent="0.25">
      <c r="A189" s="2">
        <v>0.46875</v>
      </c>
      <c r="B189" s="8">
        <v>620</v>
      </c>
    </row>
    <row r="190" spans="1:2" x14ac:dyDescent="0.25">
      <c r="A190" s="2">
        <v>0.46879629629629632</v>
      </c>
      <c r="B190" s="8">
        <v>621</v>
      </c>
    </row>
    <row r="191" spans="1:2" x14ac:dyDescent="0.25">
      <c r="A191" s="2">
        <v>0.46884259259259259</v>
      </c>
      <c r="B191" s="8">
        <v>619</v>
      </c>
    </row>
    <row r="192" spans="1:2" x14ac:dyDescent="0.25">
      <c r="A192" s="2">
        <v>0.46886574074074078</v>
      </c>
      <c r="B192" s="8">
        <v>618</v>
      </c>
    </row>
    <row r="193" spans="1:2" x14ac:dyDescent="0.25">
      <c r="A193" s="2">
        <v>0.46888888888888891</v>
      </c>
      <c r="B193" s="8">
        <v>617</v>
      </c>
    </row>
    <row r="194" spans="1:2" x14ac:dyDescent="0.25">
      <c r="A194" s="2">
        <v>0.46893518518518523</v>
      </c>
      <c r="B194" s="8">
        <v>616</v>
      </c>
    </row>
    <row r="195" spans="1:2" x14ac:dyDescent="0.25">
      <c r="A195" s="2">
        <v>0.4689814814814815</v>
      </c>
      <c r="B195" s="8">
        <v>617</v>
      </c>
    </row>
    <row r="196" spans="1:2" x14ac:dyDescent="0.25">
      <c r="A196" s="2">
        <v>0.46900462962962958</v>
      </c>
      <c r="B196" s="8">
        <v>618</v>
      </c>
    </row>
    <row r="197" spans="1:2" x14ac:dyDescent="0.25">
      <c r="A197" s="2">
        <v>0.4690509259259259</v>
      </c>
      <c r="B197" s="8">
        <v>617</v>
      </c>
    </row>
    <row r="198" spans="1:2" x14ac:dyDescent="0.25">
      <c r="A198" s="2">
        <v>0.46907407407407403</v>
      </c>
      <c r="B198" s="8">
        <v>618</v>
      </c>
    </row>
    <row r="199" spans="1:2" x14ac:dyDescent="0.25">
      <c r="A199" s="2">
        <v>0.46909722222222222</v>
      </c>
      <c r="B199" s="8">
        <v>617</v>
      </c>
    </row>
    <row r="200" spans="1:2" x14ac:dyDescent="0.25">
      <c r="A200" s="2">
        <v>0.46912037037037035</v>
      </c>
      <c r="B200" s="8">
        <v>618</v>
      </c>
    </row>
    <row r="201" spans="1:2" x14ac:dyDescent="0.25">
      <c r="A201" s="2">
        <v>0.46914351851851849</v>
      </c>
      <c r="B201" s="8">
        <v>619</v>
      </c>
    </row>
    <row r="202" spans="1:2" x14ac:dyDescent="0.25">
      <c r="A202" s="2">
        <v>0.46916666666666668</v>
      </c>
      <c r="B202" s="8">
        <v>618</v>
      </c>
    </row>
    <row r="203" spans="1:2" x14ac:dyDescent="0.25">
      <c r="A203" s="2">
        <v>0.46918981481481481</v>
      </c>
      <c r="B203" s="8">
        <v>619</v>
      </c>
    </row>
    <row r="204" spans="1:2" x14ac:dyDescent="0.25">
      <c r="A204" s="2">
        <v>0.46921296296296294</v>
      </c>
      <c r="B204" s="8">
        <v>618</v>
      </c>
    </row>
    <row r="205" spans="1:2" x14ac:dyDescent="0.25">
      <c r="A205" s="2">
        <v>0.46925925925925926</v>
      </c>
      <c r="B205" s="8">
        <v>619</v>
      </c>
    </row>
    <row r="206" spans="1:2" x14ac:dyDescent="0.25">
      <c r="A206" s="2">
        <v>0.4692824074074074</v>
      </c>
      <c r="B206" s="8">
        <v>620</v>
      </c>
    </row>
    <row r="207" spans="1:2" x14ac:dyDescent="0.25">
      <c r="A207" s="2">
        <v>0.46935185185185185</v>
      </c>
      <c r="B207" s="8">
        <v>621</v>
      </c>
    </row>
    <row r="208" spans="1:2" x14ac:dyDescent="0.25">
      <c r="A208" s="2">
        <v>0.46939814814814818</v>
      </c>
      <c r="B208" s="8">
        <v>620</v>
      </c>
    </row>
    <row r="209" spans="1:2" x14ac:dyDescent="0.25">
      <c r="A209" s="2">
        <v>0.46942129629629631</v>
      </c>
      <c r="B209" s="8">
        <v>621</v>
      </c>
    </row>
    <row r="210" spans="1:2" x14ac:dyDescent="0.25">
      <c r="A210" s="2">
        <v>0.46951388888888884</v>
      </c>
      <c r="B210" s="8">
        <v>620</v>
      </c>
    </row>
    <row r="211" spans="1:2" x14ac:dyDescent="0.25">
      <c r="A211" s="2">
        <v>0.46953703703703703</v>
      </c>
      <c r="B211" s="8">
        <v>621</v>
      </c>
    </row>
    <row r="212" spans="1:2" x14ac:dyDescent="0.25">
      <c r="A212" s="2">
        <v>0.46956018518518516</v>
      </c>
      <c r="B212" s="8">
        <v>620</v>
      </c>
    </row>
    <row r="213" spans="1:2" x14ac:dyDescent="0.25">
      <c r="A213" s="2">
        <v>0.46960648148148149</v>
      </c>
      <c r="B213" s="8">
        <v>621</v>
      </c>
    </row>
    <row r="214" spans="1:2" x14ac:dyDescent="0.25">
      <c r="A214" s="2">
        <v>0.46965277777777775</v>
      </c>
      <c r="B214" s="8">
        <v>619</v>
      </c>
    </row>
    <row r="215" spans="1:2" x14ac:dyDescent="0.25">
      <c r="A215" s="2">
        <v>0.46967592592592594</v>
      </c>
      <c r="B215" s="8">
        <v>618</v>
      </c>
    </row>
    <row r="216" spans="1:2" x14ac:dyDescent="0.25">
      <c r="A216" s="2">
        <v>0.46969907407407407</v>
      </c>
      <c r="B216" s="8">
        <v>619</v>
      </c>
    </row>
    <row r="217" spans="1:2" x14ac:dyDescent="0.25">
      <c r="A217" s="2">
        <v>0.46972222222222221</v>
      </c>
      <c r="B217" s="8">
        <v>617</v>
      </c>
    </row>
    <row r="218" spans="1:2" x14ac:dyDescent="0.25">
      <c r="A218" s="2">
        <v>0.46976851851851853</v>
      </c>
      <c r="B218" s="8">
        <v>616</v>
      </c>
    </row>
    <row r="219" spans="1:2" x14ac:dyDescent="0.25">
      <c r="A219" s="2">
        <v>0.46979166666666666</v>
      </c>
      <c r="B219" s="8">
        <v>617</v>
      </c>
    </row>
    <row r="220" spans="1:2" x14ac:dyDescent="0.25">
      <c r="A220" s="2">
        <v>0.46995370370370365</v>
      </c>
      <c r="B220" s="8">
        <v>618</v>
      </c>
    </row>
    <row r="221" spans="1:2" x14ac:dyDescent="0.25">
      <c r="A221" s="2">
        <v>0.47</v>
      </c>
      <c r="B221" s="8">
        <v>619</v>
      </c>
    </row>
    <row r="222" spans="1:2" x14ac:dyDescent="0.25">
      <c r="A222" s="2">
        <v>0.47002314814814811</v>
      </c>
      <c r="B222" s="8">
        <v>618</v>
      </c>
    </row>
    <row r="223" spans="1:2" x14ac:dyDescent="0.25">
      <c r="A223" s="2">
        <v>0.47006944444444443</v>
      </c>
      <c r="B223" s="8">
        <v>619</v>
      </c>
    </row>
    <row r="224" spans="1:2" x14ac:dyDescent="0.25">
      <c r="A224" s="2">
        <v>0.47009259259259256</v>
      </c>
      <c r="B224" s="8">
        <v>620</v>
      </c>
    </row>
    <row r="225" spans="1:2" x14ac:dyDescent="0.25">
      <c r="A225" s="2">
        <v>0.47016203703703702</v>
      </c>
      <c r="B225" s="8">
        <v>621</v>
      </c>
    </row>
    <row r="226" spans="1:2" x14ac:dyDescent="0.25">
      <c r="A226" s="2">
        <v>0.47034722222222225</v>
      </c>
      <c r="B226" s="8">
        <v>620</v>
      </c>
    </row>
    <row r="227" spans="1:2" x14ac:dyDescent="0.25">
      <c r="A227" s="2">
        <v>0.47037037037037038</v>
      </c>
      <c r="B227" s="8">
        <v>621</v>
      </c>
    </row>
    <row r="228" spans="1:2" x14ac:dyDescent="0.25">
      <c r="A228" s="2">
        <v>0.47041666666666665</v>
      </c>
      <c r="B228" s="8">
        <v>620</v>
      </c>
    </row>
    <row r="229" spans="1:2" x14ac:dyDescent="0.25">
      <c r="A229" s="2">
        <v>0.47043981481481478</v>
      </c>
      <c r="B229" s="8">
        <v>619</v>
      </c>
    </row>
    <row r="230" spans="1:2" x14ac:dyDescent="0.25">
      <c r="A230" s="2">
        <v>0.47046296296296292</v>
      </c>
      <c r="B230" s="8">
        <v>621</v>
      </c>
    </row>
    <row r="231" spans="1:2" x14ac:dyDescent="0.25">
      <c r="A231" s="2">
        <v>0.4704861111111111</v>
      </c>
      <c r="B231" s="8">
        <v>619</v>
      </c>
    </row>
    <row r="232" spans="1:2" x14ac:dyDescent="0.25">
      <c r="A232" s="2">
        <v>0.47053240740740737</v>
      </c>
      <c r="B232" s="8">
        <v>617</v>
      </c>
    </row>
    <row r="233" spans="1:2" x14ac:dyDescent="0.25">
      <c r="A233" s="2">
        <v>0.47055555555555556</v>
      </c>
      <c r="B233" s="8">
        <v>618</v>
      </c>
    </row>
    <row r="234" spans="1:2" x14ac:dyDescent="0.25">
      <c r="A234" s="2">
        <v>0.47057870370370369</v>
      </c>
      <c r="B234" s="8">
        <v>616</v>
      </c>
    </row>
    <row r="235" spans="1:2" x14ac:dyDescent="0.25">
      <c r="A235" s="2">
        <v>0.47060185185185183</v>
      </c>
      <c r="B235" s="8">
        <v>617</v>
      </c>
    </row>
    <row r="236" spans="1:2" x14ac:dyDescent="0.25">
      <c r="A236" s="2">
        <v>0.47062500000000002</v>
      </c>
      <c r="B236" s="8">
        <v>618</v>
      </c>
    </row>
    <row r="237" spans="1:2" x14ac:dyDescent="0.25">
      <c r="A237" s="2">
        <v>0.47067129629629628</v>
      </c>
      <c r="B237" s="8">
        <v>617</v>
      </c>
    </row>
    <row r="238" spans="1:2" x14ac:dyDescent="0.25">
      <c r="A238" s="2">
        <v>0.47069444444444447</v>
      </c>
      <c r="B238" s="8">
        <v>618</v>
      </c>
    </row>
    <row r="239" spans="1:2" x14ac:dyDescent="0.25">
      <c r="A239" s="2">
        <v>0.47076388888888893</v>
      </c>
      <c r="B239" s="8">
        <v>617</v>
      </c>
    </row>
    <row r="240" spans="1:2" x14ac:dyDescent="0.25">
      <c r="A240" s="2">
        <v>0.47078703703703706</v>
      </c>
      <c r="B240" s="8">
        <v>618</v>
      </c>
    </row>
    <row r="241" spans="1:2" x14ac:dyDescent="0.25">
      <c r="A241" s="2">
        <v>0.47081018518518519</v>
      </c>
      <c r="B241" s="8">
        <v>619</v>
      </c>
    </row>
    <row r="242" spans="1:2" x14ac:dyDescent="0.25">
      <c r="A242" s="2">
        <v>0.47090277777777773</v>
      </c>
      <c r="B242" s="8">
        <v>620</v>
      </c>
    </row>
    <row r="243" spans="1:2" x14ac:dyDescent="0.25">
      <c r="A243" s="2">
        <v>0.47099537037037037</v>
      </c>
      <c r="B243" s="8">
        <v>621</v>
      </c>
    </row>
    <row r="244" spans="1:2" x14ac:dyDescent="0.25">
      <c r="A244" s="2">
        <v>0.47122685185185187</v>
      </c>
      <c r="B244" s="8">
        <v>619</v>
      </c>
    </row>
    <row r="245" spans="1:2" x14ac:dyDescent="0.25">
      <c r="A245" s="2">
        <v>0.47125</v>
      </c>
      <c r="B245" s="8">
        <v>621</v>
      </c>
    </row>
    <row r="246" spans="1:2" x14ac:dyDescent="0.25">
      <c r="A246" s="2">
        <v>0.47127314814814819</v>
      </c>
      <c r="B246" s="8">
        <v>620</v>
      </c>
    </row>
    <row r="247" spans="1:2" x14ac:dyDescent="0.25">
      <c r="A247" s="2">
        <v>0.47129629629629632</v>
      </c>
      <c r="B247" s="8">
        <v>619</v>
      </c>
    </row>
    <row r="248" spans="1:2" x14ac:dyDescent="0.25">
      <c r="A248" s="2">
        <v>0.47134259259259265</v>
      </c>
      <c r="B248" s="8">
        <v>618</v>
      </c>
    </row>
    <row r="249" spans="1:2" x14ac:dyDescent="0.25">
      <c r="A249" s="2">
        <v>0.47136574074074072</v>
      </c>
      <c r="B249" s="8">
        <v>617</v>
      </c>
    </row>
    <row r="250" spans="1:2" x14ac:dyDescent="0.25">
      <c r="A250" s="2">
        <v>0.47138888888888886</v>
      </c>
      <c r="B250" s="8">
        <v>616</v>
      </c>
    </row>
    <row r="251" spans="1:2" x14ac:dyDescent="0.25">
      <c r="A251" s="2">
        <v>0.47141203703703699</v>
      </c>
      <c r="B251" s="8">
        <v>617</v>
      </c>
    </row>
    <row r="252" spans="1:2" x14ac:dyDescent="0.25">
      <c r="A252" s="2">
        <v>0.47143518518518518</v>
      </c>
      <c r="B252" s="8">
        <v>616</v>
      </c>
    </row>
    <row r="253" spans="1:2" x14ac:dyDescent="0.25">
      <c r="A253" s="2">
        <v>0.47145833333333331</v>
      </c>
      <c r="B253" s="8">
        <v>617</v>
      </c>
    </row>
    <row r="254" spans="1:2" x14ac:dyDescent="0.25">
      <c r="A254" s="2">
        <v>0.47152777777777777</v>
      </c>
      <c r="B254" s="8">
        <v>616</v>
      </c>
    </row>
    <row r="255" spans="1:2" x14ac:dyDescent="0.25">
      <c r="A255" s="2">
        <v>0.4715509259259259</v>
      </c>
      <c r="B255" s="8">
        <v>618</v>
      </c>
    </row>
    <row r="256" spans="1:2" x14ac:dyDescent="0.25">
      <c r="A256" s="2">
        <v>0.47157407407407409</v>
      </c>
      <c r="B256" s="8">
        <v>617</v>
      </c>
    </row>
    <row r="257" spans="1:2" x14ac:dyDescent="0.25">
      <c r="A257" s="2">
        <v>0.47162037037037036</v>
      </c>
      <c r="B257" s="8">
        <v>618</v>
      </c>
    </row>
    <row r="258" spans="1:2" x14ac:dyDescent="0.25">
      <c r="A258" s="2">
        <v>0.47164351851851855</v>
      </c>
      <c r="B258" s="8">
        <v>619</v>
      </c>
    </row>
    <row r="259" spans="1:2" x14ac:dyDescent="0.25">
      <c r="A259" s="2">
        <v>0.47166666666666668</v>
      </c>
      <c r="B259" s="8">
        <v>618</v>
      </c>
    </row>
    <row r="260" spans="1:2" x14ac:dyDescent="0.25">
      <c r="A260" s="2">
        <v>0.471712962962963</v>
      </c>
      <c r="B260" s="8">
        <v>619</v>
      </c>
    </row>
    <row r="261" spans="1:2" x14ac:dyDescent="0.25">
      <c r="A261" s="2">
        <v>0.47173611111111113</v>
      </c>
      <c r="B261" s="8">
        <v>620</v>
      </c>
    </row>
    <row r="262" spans="1:2" x14ac:dyDescent="0.25">
      <c r="A262" s="2">
        <v>0.47178240740740746</v>
      </c>
      <c r="B262" s="8">
        <v>619</v>
      </c>
    </row>
    <row r="263" spans="1:2" x14ac:dyDescent="0.25">
      <c r="A263" s="2">
        <v>0.47180555555555559</v>
      </c>
      <c r="B263" s="8">
        <v>620</v>
      </c>
    </row>
    <row r="264" spans="1:2" x14ac:dyDescent="0.25">
      <c r="A264" s="2">
        <v>0.47182870370370367</v>
      </c>
      <c r="B264" s="8">
        <v>621</v>
      </c>
    </row>
    <row r="265" spans="1:2" x14ac:dyDescent="0.25">
      <c r="A265" s="2">
        <v>0.47199074074074071</v>
      </c>
      <c r="B265" s="8">
        <v>620</v>
      </c>
    </row>
    <row r="266" spans="1:2" x14ac:dyDescent="0.25">
      <c r="A266" s="2">
        <v>0.47206018518518517</v>
      </c>
      <c r="B266" s="8">
        <v>621</v>
      </c>
    </row>
    <row r="267" spans="1:2" x14ac:dyDescent="0.25">
      <c r="A267" s="2">
        <v>0.47210648148148149</v>
      </c>
      <c r="B267" s="8">
        <v>620</v>
      </c>
    </row>
    <row r="268" spans="1:2" x14ac:dyDescent="0.25">
      <c r="A268" s="2">
        <v>0.47212962962962962</v>
      </c>
      <c r="B268" s="8">
        <v>619</v>
      </c>
    </row>
    <row r="269" spans="1:2" x14ac:dyDescent="0.25">
      <c r="A269" s="2">
        <v>0.47217592592592594</v>
      </c>
      <c r="B269" s="8">
        <v>617</v>
      </c>
    </row>
    <row r="270" spans="1:2" x14ac:dyDescent="0.25">
      <c r="A270" s="2">
        <v>0.47219907407407408</v>
      </c>
      <c r="B270" s="8">
        <v>618</v>
      </c>
    </row>
    <row r="271" spans="1:2" x14ac:dyDescent="0.25">
      <c r="A271" s="2">
        <v>0.4722453703703704</v>
      </c>
      <c r="B271" s="8">
        <v>617</v>
      </c>
    </row>
    <row r="272" spans="1:2" x14ac:dyDescent="0.25">
      <c r="A272" s="2">
        <v>0.47226851851851853</v>
      </c>
      <c r="B272" s="8">
        <v>618</v>
      </c>
    </row>
    <row r="273" spans="1:2" x14ac:dyDescent="0.25">
      <c r="A273" s="2">
        <v>0.47245370370370371</v>
      </c>
      <c r="B273" s="8">
        <v>619</v>
      </c>
    </row>
    <row r="274" spans="1:2" x14ac:dyDescent="0.25">
      <c r="A274" s="2">
        <v>0.47247685185185184</v>
      </c>
      <c r="B274" s="8">
        <v>618</v>
      </c>
    </row>
    <row r="275" spans="1:2" x14ac:dyDescent="0.25">
      <c r="A275" s="2">
        <v>0.47249999999999998</v>
      </c>
      <c r="B275" s="8">
        <v>619</v>
      </c>
    </row>
    <row r="276" spans="1:2" x14ac:dyDescent="0.25">
      <c r="A276" s="2">
        <v>0.4725462962962963</v>
      </c>
      <c r="B276" s="8">
        <v>620</v>
      </c>
    </row>
    <row r="277" spans="1:2" x14ac:dyDescent="0.25">
      <c r="A277" s="2">
        <v>0.47259259259259262</v>
      </c>
      <c r="B277" s="8">
        <v>621</v>
      </c>
    </row>
    <row r="278" spans="1:2" x14ac:dyDescent="0.25">
      <c r="A278" s="2">
        <v>0.4727777777777778</v>
      </c>
      <c r="B278" s="8">
        <v>622</v>
      </c>
    </row>
    <row r="279" spans="1:2" x14ac:dyDescent="0.25">
      <c r="A279" s="2">
        <v>0.47280092592592587</v>
      </c>
      <c r="B279" s="8">
        <v>621</v>
      </c>
    </row>
    <row r="280" spans="1:2" x14ac:dyDescent="0.25">
      <c r="A280" s="2">
        <v>0.47287037037037033</v>
      </c>
      <c r="B280" s="8">
        <v>620</v>
      </c>
    </row>
    <row r="281" spans="1:2" x14ac:dyDescent="0.25">
      <c r="A281" s="2">
        <v>0.47289351851851852</v>
      </c>
      <c r="B281" s="8">
        <v>619</v>
      </c>
    </row>
    <row r="282" spans="1:2" x14ac:dyDescent="0.25">
      <c r="A282" s="2">
        <v>0.47291666666666665</v>
      </c>
      <c r="B282" s="8">
        <v>621</v>
      </c>
    </row>
    <row r="283" spans="1:2" x14ac:dyDescent="0.25">
      <c r="A283" s="2">
        <v>0.47293981481481479</v>
      </c>
      <c r="B283" s="8">
        <v>619</v>
      </c>
    </row>
    <row r="284" spans="1:2" x14ac:dyDescent="0.25">
      <c r="A284" s="2">
        <v>0.47300925925925924</v>
      </c>
      <c r="B284" s="8">
        <v>617</v>
      </c>
    </row>
    <row r="285" spans="1:2" x14ac:dyDescent="0.25">
      <c r="A285" s="2">
        <v>0.47303240740740743</v>
      </c>
      <c r="B285" s="8">
        <v>618</v>
      </c>
    </row>
    <row r="286" spans="1:2" x14ac:dyDescent="0.25">
      <c r="A286" s="2">
        <v>0.4730787037037037</v>
      </c>
      <c r="B286" s="8">
        <v>617</v>
      </c>
    </row>
    <row r="287" spans="1:2" x14ac:dyDescent="0.25">
      <c r="A287" s="2">
        <v>0.47312500000000002</v>
      </c>
      <c r="B287" s="8">
        <v>616</v>
      </c>
    </row>
    <row r="288" spans="1:2" x14ac:dyDescent="0.25">
      <c r="A288" s="2">
        <v>0.47314814814814815</v>
      </c>
      <c r="B288" s="8">
        <v>618</v>
      </c>
    </row>
    <row r="289" spans="1:2" x14ac:dyDescent="0.25">
      <c r="A289" s="2">
        <v>0.47319444444444447</v>
      </c>
      <c r="B289" s="8">
        <v>617</v>
      </c>
    </row>
    <row r="290" spans="1:2" x14ac:dyDescent="0.25">
      <c r="A290" s="2">
        <v>0.47321759259259261</v>
      </c>
      <c r="B290" s="8">
        <v>618</v>
      </c>
    </row>
    <row r="291" spans="1:2" x14ac:dyDescent="0.25">
      <c r="A291" s="2">
        <v>0.47328703703703701</v>
      </c>
      <c r="B291" s="8">
        <v>619</v>
      </c>
    </row>
    <row r="292" spans="1:2" x14ac:dyDescent="0.25">
      <c r="A292" s="2">
        <v>0.47337962962962959</v>
      </c>
      <c r="B292" s="8">
        <v>620</v>
      </c>
    </row>
    <row r="293" spans="1:2" x14ac:dyDescent="0.25">
      <c r="A293" s="2">
        <v>0.47344907407407405</v>
      </c>
      <c r="B293" s="8">
        <v>621</v>
      </c>
    </row>
    <row r="294" spans="1:2" x14ac:dyDescent="0.25">
      <c r="A294" s="2">
        <v>0.47365740740740742</v>
      </c>
      <c r="B294" s="8">
        <v>620</v>
      </c>
    </row>
    <row r="295" spans="1:2" x14ac:dyDescent="0.25">
      <c r="A295" s="2">
        <v>0.4736805555555556</v>
      </c>
      <c r="B295" s="8">
        <v>621</v>
      </c>
    </row>
    <row r="296" spans="1:2" x14ac:dyDescent="0.25">
      <c r="A296" s="2">
        <v>0.47370370370370374</v>
      </c>
      <c r="B296" s="8">
        <v>619</v>
      </c>
    </row>
    <row r="297" spans="1:2" x14ac:dyDescent="0.25">
      <c r="A297" s="2">
        <v>0.47372685185185182</v>
      </c>
      <c r="B297" s="8">
        <v>620</v>
      </c>
    </row>
    <row r="298" spans="1:2" x14ac:dyDescent="0.25">
      <c r="A298" s="2">
        <v>0.47377314814814814</v>
      </c>
      <c r="B298" s="8">
        <v>619</v>
      </c>
    </row>
    <row r="299" spans="1:2" x14ac:dyDescent="0.25">
      <c r="A299" s="2">
        <v>0.47379629629629627</v>
      </c>
      <c r="B299" s="8">
        <v>618</v>
      </c>
    </row>
    <row r="300" spans="1:2" x14ac:dyDescent="0.25">
      <c r="A300" s="2">
        <v>0.47384259259259259</v>
      </c>
      <c r="B300" s="8">
        <v>617</v>
      </c>
    </row>
    <row r="301" spans="1:2" x14ac:dyDescent="0.25">
      <c r="A301" s="2">
        <v>0.47386574074074073</v>
      </c>
      <c r="B301" s="8">
        <v>618</v>
      </c>
    </row>
    <row r="302" spans="1:2" x14ac:dyDescent="0.25">
      <c r="A302" s="2">
        <v>0.47395833333333331</v>
      </c>
      <c r="B302" s="8">
        <v>617</v>
      </c>
    </row>
    <row r="303" spans="1:2" x14ac:dyDescent="0.25">
      <c r="A303" s="2">
        <v>0.47400462962962964</v>
      </c>
      <c r="B303" s="8">
        <v>618</v>
      </c>
    </row>
    <row r="304" spans="1:2" x14ac:dyDescent="0.25">
      <c r="A304" s="2">
        <v>0.47402777777777777</v>
      </c>
      <c r="B304" s="8">
        <v>617</v>
      </c>
    </row>
    <row r="305" spans="1:2" x14ac:dyDescent="0.25">
      <c r="A305" s="2">
        <v>0.47405092592592596</v>
      </c>
      <c r="B305" s="8">
        <v>618</v>
      </c>
    </row>
    <row r="306" spans="1:2" x14ac:dyDescent="0.25">
      <c r="A306" s="2">
        <v>0.47407407407407409</v>
      </c>
      <c r="B306" s="8">
        <v>619</v>
      </c>
    </row>
    <row r="307" spans="1:2" x14ac:dyDescent="0.25">
      <c r="A307" s="2">
        <v>0.47418981481481487</v>
      </c>
      <c r="B307" s="8">
        <v>620</v>
      </c>
    </row>
    <row r="308" spans="1:2" x14ac:dyDescent="0.25">
      <c r="A308" s="2">
        <v>0.4742824074074074</v>
      </c>
      <c r="B308" s="8">
        <v>621</v>
      </c>
    </row>
    <row r="309" spans="1:2" x14ac:dyDescent="0.25">
      <c r="A309" s="2">
        <v>0.47432870370370367</v>
      </c>
      <c r="B309" s="8">
        <v>620</v>
      </c>
    </row>
    <row r="310" spans="1:2" x14ac:dyDescent="0.25">
      <c r="A310" s="2">
        <v>0.47435185185185186</v>
      </c>
      <c r="B310" s="8">
        <v>621</v>
      </c>
    </row>
    <row r="311" spans="1:2" x14ac:dyDescent="0.25">
      <c r="A311" s="2">
        <v>0.47439814814814812</v>
      </c>
      <c r="B311" s="8">
        <v>620</v>
      </c>
    </row>
    <row r="312" spans="1:2" x14ac:dyDescent="0.25">
      <c r="A312" s="2">
        <v>0.47442129629629631</v>
      </c>
      <c r="B312" s="8">
        <v>621</v>
      </c>
    </row>
    <row r="313" spans="1:2" x14ac:dyDescent="0.25">
      <c r="A313" s="2">
        <v>0.4745138888888889</v>
      </c>
      <c r="B313" s="8">
        <v>620</v>
      </c>
    </row>
    <row r="314" spans="1:2" x14ac:dyDescent="0.25">
      <c r="A314" s="2">
        <v>0.47453703703703703</v>
      </c>
      <c r="B314" s="8">
        <v>619</v>
      </c>
    </row>
    <row r="315" spans="1:2" x14ac:dyDescent="0.25">
      <c r="A315" s="2">
        <v>0.47456018518518522</v>
      </c>
      <c r="B315" s="8">
        <v>620</v>
      </c>
    </row>
    <row r="316" spans="1:2" x14ac:dyDescent="0.25">
      <c r="A316" s="2">
        <v>0.47458333333333336</v>
      </c>
      <c r="B316" s="8">
        <v>621</v>
      </c>
    </row>
    <row r="317" spans="1:2" x14ac:dyDescent="0.25">
      <c r="A317" s="2">
        <v>0.47460648148148149</v>
      </c>
      <c r="B317" s="8">
        <v>619</v>
      </c>
    </row>
    <row r="318" spans="1:2" x14ac:dyDescent="0.25">
      <c r="A318" s="2">
        <v>0.47462962962962968</v>
      </c>
      <c r="B318" s="8">
        <v>618</v>
      </c>
    </row>
    <row r="319" spans="1:2" x14ac:dyDescent="0.25">
      <c r="A319" s="2">
        <v>0.47465277777777781</v>
      </c>
      <c r="B319" s="8">
        <v>616</v>
      </c>
    </row>
    <row r="320" spans="1:2" x14ac:dyDescent="0.25">
      <c r="A320" s="2">
        <v>0.47467592592592595</v>
      </c>
      <c r="B320" s="8">
        <v>617</v>
      </c>
    </row>
    <row r="321" spans="1:2" x14ac:dyDescent="0.25">
      <c r="A321" s="2">
        <v>0.47469907407407402</v>
      </c>
      <c r="B321" s="8">
        <v>616</v>
      </c>
    </row>
    <row r="322" spans="1:2" x14ac:dyDescent="0.25">
      <c r="A322" s="2">
        <v>0.47474537037037035</v>
      </c>
      <c r="B322" s="8">
        <v>618</v>
      </c>
    </row>
    <row r="323" spans="1:2" x14ac:dyDescent="0.25">
      <c r="A323" s="2">
        <v>0.47476851851851848</v>
      </c>
      <c r="B323" s="8">
        <v>617</v>
      </c>
    </row>
    <row r="324" spans="1:2" x14ac:dyDescent="0.25">
      <c r="A324" s="2">
        <v>0.4748148148148148</v>
      </c>
      <c r="B324" s="8">
        <v>618</v>
      </c>
    </row>
    <row r="325" spans="1:2" x14ac:dyDescent="0.25">
      <c r="A325" s="2">
        <v>0.47493055555555558</v>
      </c>
      <c r="B325" s="8">
        <v>619</v>
      </c>
    </row>
    <row r="326" spans="1:2" x14ac:dyDescent="0.25">
      <c r="A326" s="2">
        <v>0.47495370370370371</v>
      </c>
      <c r="B326" s="8">
        <v>618</v>
      </c>
    </row>
    <row r="327" spans="1:2" x14ac:dyDescent="0.25">
      <c r="A327" s="2">
        <v>0.47497685185185184</v>
      </c>
      <c r="B327" s="8">
        <v>619</v>
      </c>
    </row>
    <row r="328" spans="1:2" x14ac:dyDescent="0.25">
      <c r="A328" s="2">
        <v>0.47502314814814817</v>
      </c>
      <c r="B328" s="8">
        <v>620</v>
      </c>
    </row>
    <row r="329" spans="1:2" x14ac:dyDescent="0.25">
      <c r="A329" s="2">
        <v>0.47509259259259262</v>
      </c>
      <c r="B329" s="8">
        <v>621</v>
      </c>
    </row>
    <row r="330" spans="1:2" x14ac:dyDescent="0.25">
      <c r="A330" s="2">
        <v>0.47537037037037039</v>
      </c>
      <c r="B330" s="8">
        <v>620</v>
      </c>
    </row>
    <row r="331" spans="1:2" x14ac:dyDescent="0.25">
      <c r="A331" s="2">
        <v>0.47539351851851852</v>
      </c>
      <c r="B331" s="8">
        <v>619</v>
      </c>
    </row>
    <row r="332" spans="1:2" x14ac:dyDescent="0.25">
      <c r="A332" s="2">
        <v>0.47541666666666665</v>
      </c>
      <c r="B332" s="8">
        <v>620</v>
      </c>
    </row>
    <row r="333" spans="1:2" x14ac:dyDescent="0.25">
      <c r="A333" s="2">
        <v>0.47543981481481484</v>
      </c>
      <c r="B333" s="8">
        <v>619</v>
      </c>
    </row>
    <row r="334" spans="1:2" x14ac:dyDescent="0.25">
      <c r="A334" s="2">
        <v>0.47546296296296298</v>
      </c>
      <c r="B334" s="8">
        <v>618</v>
      </c>
    </row>
    <row r="335" spans="1:2" x14ac:dyDescent="0.25">
      <c r="A335" s="2">
        <v>0.47548611111111111</v>
      </c>
      <c r="B335" s="8">
        <v>616</v>
      </c>
    </row>
    <row r="336" spans="1:2" x14ac:dyDescent="0.25">
      <c r="A336" s="2">
        <v>0.4755092592592593</v>
      </c>
      <c r="B336" s="8">
        <v>617</v>
      </c>
    </row>
    <row r="337" spans="1:2" x14ac:dyDescent="0.25">
      <c r="A337" s="2">
        <v>0.47560185185185189</v>
      </c>
      <c r="B337" s="8">
        <v>618</v>
      </c>
    </row>
    <row r="338" spans="1:2" x14ac:dyDescent="0.25">
      <c r="A338" s="2">
        <v>0.47562499999999996</v>
      </c>
      <c r="B338" s="8">
        <v>617</v>
      </c>
    </row>
    <row r="339" spans="1:2" x14ac:dyDescent="0.25">
      <c r="A339" s="2">
        <v>0.4756481481481481</v>
      </c>
      <c r="B339" s="8">
        <v>618</v>
      </c>
    </row>
    <row r="340" spans="1:2" x14ac:dyDescent="0.25">
      <c r="A340" s="2">
        <v>0.47576388888888888</v>
      </c>
      <c r="B340" s="8">
        <v>619</v>
      </c>
    </row>
    <row r="341" spans="1:2" x14ac:dyDescent="0.25">
      <c r="A341" s="2">
        <v>0.47583333333333333</v>
      </c>
      <c r="B341" s="8">
        <v>620</v>
      </c>
    </row>
    <row r="342" spans="1:2" x14ac:dyDescent="0.25">
      <c r="A342" s="2">
        <v>0.47594907407407411</v>
      </c>
      <c r="B342" s="8">
        <v>621</v>
      </c>
    </row>
    <row r="343" spans="1:2" x14ac:dyDescent="0.25">
      <c r="A343" s="2">
        <v>0.47618055555555555</v>
      </c>
      <c r="B343" s="8">
        <v>620</v>
      </c>
    </row>
    <row r="344" spans="1:2" x14ac:dyDescent="0.25">
      <c r="A344" s="2">
        <v>0.47625000000000001</v>
      </c>
      <c r="B344" s="8">
        <v>619</v>
      </c>
    </row>
    <row r="345" spans="1:2" x14ac:dyDescent="0.25">
      <c r="A345" s="2">
        <v>0.47629629629629627</v>
      </c>
      <c r="B345" s="8">
        <v>617</v>
      </c>
    </row>
    <row r="346" spans="1:2" x14ac:dyDescent="0.25">
      <c r="A346" s="2">
        <v>0.47631944444444446</v>
      </c>
      <c r="B346" s="8">
        <v>616</v>
      </c>
    </row>
    <row r="347" spans="1:2" x14ac:dyDescent="0.25">
      <c r="A347" s="2">
        <v>0.4763425925925926</v>
      </c>
      <c r="B347" s="8">
        <v>617</v>
      </c>
    </row>
    <row r="348" spans="1:2" x14ac:dyDescent="0.25">
      <c r="A348" s="2">
        <v>0.47636574074074073</v>
      </c>
      <c r="B348" s="8">
        <v>616</v>
      </c>
    </row>
    <row r="349" spans="1:2" x14ac:dyDescent="0.25">
      <c r="A349" s="2">
        <v>0.47643518518518518</v>
      </c>
      <c r="B349" s="8">
        <v>617</v>
      </c>
    </row>
    <row r="350" spans="1:2" x14ac:dyDescent="0.25">
      <c r="A350" s="2">
        <v>0.47648148148148151</v>
      </c>
      <c r="B350" s="8">
        <v>618</v>
      </c>
    </row>
    <row r="351" spans="1:2" x14ac:dyDescent="0.25">
      <c r="A351" s="2">
        <v>0.47650462962962964</v>
      </c>
      <c r="B351" s="8">
        <v>617</v>
      </c>
    </row>
    <row r="352" spans="1:2" x14ac:dyDescent="0.25">
      <c r="A352" s="2">
        <v>0.47652777777777783</v>
      </c>
      <c r="B352" s="8">
        <v>618</v>
      </c>
    </row>
    <row r="353" spans="1:2" x14ac:dyDescent="0.25">
      <c r="A353" s="2">
        <v>0.47662037037037036</v>
      </c>
      <c r="B353" s="8">
        <v>619</v>
      </c>
    </row>
    <row r="354" spans="1:2" x14ac:dyDescent="0.25">
      <c r="A354" s="2">
        <v>0.47671296296296295</v>
      </c>
      <c r="B354" s="8">
        <v>620</v>
      </c>
    </row>
    <row r="355" spans="1:2" x14ac:dyDescent="0.25">
      <c r="A355" s="2">
        <v>0.4767824074074074</v>
      </c>
      <c r="B355" s="8">
        <v>621</v>
      </c>
    </row>
    <row r="356" spans="1:2" x14ac:dyDescent="0.25">
      <c r="A356" s="2">
        <v>0.4770138888888889</v>
      </c>
      <c r="B356" s="8">
        <v>620</v>
      </c>
    </row>
    <row r="357" spans="1:2" x14ac:dyDescent="0.25">
      <c r="A357" s="2">
        <v>0.47710648148148144</v>
      </c>
      <c r="B357" s="8">
        <v>619</v>
      </c>
    </row>
    <row r="358" spans="1:2" x14ac:dyDescent="0.25">
      <c r="A358" s="2">
        <v>0.47712962962962963</v>
      </c>
      <c r="B358" s="8">
        <v>618</v>
      </c>
    </row>
    <row r="359" spans="1:2" x14ac:dyDescent="0.25">
      <c r="A359" s="2">
        <v>0.47715277777777776</v>
      </c>
      <c r="B359" s="8">
        <v>617</v>
      </c>
    </row>
    <row r="360" spans="1:2" x14ac:dyDescent="0.25">
      <c r="A360" s="2">
        <v>0.47719907407407408</v>
      </c>
      <c r="B360" s="8">
        <v>616</v>
      </c>
    </row>
    <row r="361" spans="1:2" x14ac:dyDescent="0.25">
      <c r="A361" s="2">
        <v>0.47722222222222221</v>
      </c>
      <c r="B361" s="8">
        <v>617</v>
      </c>
    </row>
    <row r="362" spans="1:2" x14ac:dyDescent="0.25">
      <c r="A362" s="2">
        <v>0.47736111111111112</v>
      </c>
      <c r="B362" s="8">
        <v>618</v>
      </c>
    </row>
    <row r="363" spans="1:2" x14ac:dyDescent="0.25">
      <c r="A363" s="2">
        <v>0.47745370370370371</v>
      </c>
      <c r="B363" s="8">
        <v>617</v>
      </c>
    </row>
    <row r="364" spans="1:2" x14ac:dyDescent="0.25">
      <c r="A364" s="2">
        <v>0.4774768518518519</v>
      </c>
      <c r="B364" s="8">
        <v>619</v>
      </c>
    </row>
    <row r="365" spans="1:2" x14ac:dyDescent="0.25">
      <c r="A365" s="2">
        <v>0.47756944444444444</v>
      </c>
      <c r="B365" s="8">
        <v>620</v>
      </c>
    </row>
    <row r="366" spans="1:2" x14ac:dyDescent="0.25">
      <c r="A366" s="2">
        <v>0.4776157407407407</v>
      </c>
      <c r="B366" s="8">
        <v>621</v>
      </c>
    </row>
    <row r="367" spans="1:2" x14ac:dyDescent="0.25">
      <c r="A367" s="2">
        <v>0.47789351851851852</v>
      </c>
      <c r="B367" s="8">
        <v>620</v>
      </c>
    </row>
    <row r="368" spans="1:2" x14ac:dyDescent="0.25">
      <c r="A368" s="2">
        <v>0.47793981481481485</v>
      </c>
      <c r="B368" s="8">
        <v>617</v>
      </c>
    </row>
    <row r="369" spans="1:2" x14ac:dyDescent="0.25">
      <c r="A369" s="2">
        <v>0.47796296296296298</v>
      </c>
      <c r="B369" s="8">
        <v>618</v>
      </c>
    </row>
    <row r="370" spans="1:2" x14ac:dyDescent="0.25">
      <c r="A370" s="2">
        <v>0.47800925925925924</v>
      </c>
      <c r="B370" s="8">
        <v>617</v>
      </c>
    </row>
    <row r="371" spans="1:2" x14ac:dyDescent="0.25">
      <c r="A371" s="2">
        <v>0.47805555555555551</v>
      </c>
      <c r="B371" s="8">
        <v>618</v>
      </c>
    </row>
    <row r="372" spans="1:2" x14ac:dyDescent="0.25">
      <c r="A372" s="2">
        <v>0.47810185185185183</v>
      </c>
      <c r="B372" s="8">
        <v>617</v>
      </c>
    </row>
    <row r="373" spans="1:2" x14ac:dyDescent="0.25">
      <c r="A373" s="2">
        <v>0.47812499999999997</v>
      </c>
      <c r="B373" s="8">
        <v>618</v>
      </c>
    </row>
    <row r="374" spans="1:2" x14ac:dyDescent="0.25">
      <c r="A374" s="2">
        <v>0.47826388888888888</v>
      </c>
      <c r="B374" s="8">
        <v>619</v>
      </c>
    </row>
    <row r="375" spans="1:2" x14ac:dyDescent="0.25">
      <c r="A375" s="2">
        <v>0.47833333333333333</v>
      </c>
      <c r="B375" s="8">
        <v>620</v>
      </c>
    </row>
    <row r="376" spans="1:2" x14ac:dyDescent="0.25">
      <c r="A376" s="2">
        <v>0.47844907407407405</v>
      </c>
      <c r="B376" s="8">
        <v>621</v>
      </c>
    </row>
    <row r="377" spans="1:2" x14ac:dyDescent="0.25">
      <c r="A377" s="2">
        <v>0.47865740740740742</v>
      </c>
      <c r="B377" s="8">
        <v>620</v>
      </c>
    </row>
    <row r="378" spans="1:2" x14ac:dyDescent="0.25">
      <c r="A378" s="2">
        <v>0.47875000000000001</v>
      </c>
      <c r="B378" s="8">
        <v>619</v>
      </c>
    </row>
    <row r="379" spans="1:2" x14ac:dyDescent="0.25">
      <c r="A379" s="2">
        <v>0.47877314814814814</v>
      </c>
      <c r="B379" s="8">
        <v>618</v>
      </c>
    </row>
    <row r="380" spans="1:2" x14ac:dyDescent="0.25">
      <c r="A380" s="2">
        <v>0.47879629629629633</v>
      </c>
      <c r="B380" s="8">
        <v>617</v>
      </c>
    </row>
    <row r="381" spans="1:2" x14ac:dyDescent="0.25">
      <c r="A381" s="2">
        <v>0.47891203703703705</v>
      </c>
      <c r="B381" s="8">
        <v>618</v>
      </c>
    </row>
    <row r="382" spans="1:2" x14ac:dyDescent="0.25">
      <c r="A382" s="2">
        <v>0.47905092592592591</v>
      </c>
      <c r="B382" s="8">
        <v>619</v>
      </c>
    </row>
    <row r="383" spans="1:2" x14ac:dyDescent="0.25">
      <c r="A383" s="2">
        <v>0.47909722222222223</v>
      </c>
      <c r="B383" s="8">
        <v>618</v>
      </c>
    </row>
    <row r="384" spans="1:2" x14ac:dyDescent="0.25">
      <c r="A384" s="2">
        <v>0.47912037037037036</v>
      </c>
      <c r="B384" s="8">
        <v>619</v>
      </c>
    </row>
    <row r="385" spans="1:2" x14ac:dyDescent="0.25">
      <c r="A385" s="2">
        <v>0.47918981481481482</v>
      </c>
      <c r="B385" s="8">
        <v>620</v>
      </c>
    </row>
    <row r="386" spans="1:2" x14ac:dyDescent="0.25">
      <c r="A386" s="2">
        <v>0.47923611111111114</v>
      </c>
      <c r="B386" s="8">
        <v>621</v>
      </c>
    </row>
    <row r="387" spans="1:2" x14ac:dyDescent="0.25">
      <c r="A387" s="2">
        <v>0.4794444444444444</v>
      </c>
      <c r="B387" s="8">
        <v>620</v>
      </c>
    </row>
    <row r="388" spans="1:2" x14ac:dyDescent="0.25">
      <c r="A388" s="2">
        <v>0.47958333333333331</v>
      </c>
      <c r="B388" s="8">
        <v>619</v>
      </c>
    </row>
    <row r="389" spans="1:2" x14ac:dyDescent="0.25">
      <c r="A389" s="2">
        <v>0.47960648148148149</v>
      </c>
      <c r="B389" s="8">
        <v>618</v>
      </c>
    </row>
    <row r="390" spans="1:2" x14ac:dyDescent="0.25">
      <c r="A390" s="2">
        <v>0.47962962962962963</v>
      </c>
      <c r="B390" s="8">
        <v>616</v>
      </c>
    </row>
    <row r="391" spans="1:2" x14ac:dyDescent="0.25">
      <c r="A391" s="2">
        <v>0.47965277777777776</v>
      </c>
      <c r="B391" s="8">
        <v>617</v>
      </c>
    </row>
    <row r="392" spans="1:2" x14ac:dyDescent="0.25">
      <c r="A392" s="2">
        <v>0.47969907407407408</v>
      </c>
      <c r="B392" s="8">
        <v>616</v>
      </c>
    </row>
    <row r="393" spans="1:2" x14ac:dyDescent="0.25">
      <c r="A393" s="2">
        <v>0.47972222222222222</v>
      </c>
      <c r="B393" s="8">
        <v>617</v>
      </c>
    </row>
    <row r="394" spans="1:2" x14ac:dyDescent="0.25">
      <c r="A394" s="2">
        <v>0.47986111111111113</v>
      </c>
      <c r="B394" s="8">
        <v>618</v>
      </c>
    </row>
    <row r="395" spans="1:2" x14ac:dyDescent="0.25">
      <c r="A395" s="2">
        <v>0.47995370370370366</v>
      </c>
      <c r="B395" s="8">
        <v>619</v>
      </c>
    </row>
    <row r="396" spans="1:2" x14ac:dyDescent="0.25">
      <c r="A396" s="2">
        <v>0.4800462962962963</v>
      </c>
      <c r="B396" s="8">
        <v>620</v>
      </c>
    </row>
    <row r="397" spans="1:2" x14ac:dyDescent="0.25">
      <c r="A397" s="2">
        <v>0.48011574074074076</v>
      </c>
      <c r="B397" s="8">
        <v>621</v>
      </c>
    </row>
    <row r="398" spans="1:2" x14ac:dyDescent="0.25">
      <c r="A398" s="2">
        <v>0.48030092592592594</v>
      </c>
      <c r="B398" s="8">
        <v>620</v>
      </c>
    </row>
    <row r="399" spans="1:2" x14ac:dyDescent="0.25">
      <c r="A399" s="2">
        <v>0.48032407407407413</v>
      </c>
      <c r="B399" s="8">
        <v>621</v>
      </c>
    </row>
    <row r="400" spans="1:2" x14ac:dyDescent="0.25">
      <c r="A400" s="2">
        <v>0.48037037037037034</v>
      </c>
      <c r="B400" s="8">
        <v>620</v>
      </c>
    </row>
    <row r="401" spans="1:2" x14ac:dyDescent="0.25">
      <c r="A401" s="2">
        <v>0.48041666666666666</v>
      </c>
      <c r="B401" s="8">
        <v>619</v>
      </c>
    </row>
    <row r="402" spans="1:2" x14ac:dyDescent="0.25">
      <c r="A402" s="2">
        <v>0.48043981481481479</v>
      </c>
      <c r="B402" s="8">
        <v>618</v>
      </c>
    </row>
    <row r="403" spans="1:2" x14ac:dyDescent="0.25">
      <c r="A403" s="2">
        <v>0.48046296296296293</v>
      </c>
      <c r="B403" s="8">
        <v>616</v>
      </c>
    </row>
    <row r="404" spans="1:2" x14ac:dyDescent="0.25">
      <c r="A404" s="2">
        <v>0.48048611111111111</v>
      </c>
      <c r="B404" s="8">
        <v>617</v>
      </c>
    </row>
    <row r="405" spans="1:2" x14ac:dyDescent="0.25">
      <c r="A405" s="2">
        <v>0.48062500000000002</v>
      </c>
      <c r="B405" s="8">
        <v>618</v>
      </c>
    </row>
    <row r="406" spans="1:2" x14ac:dyDescent="0.25">
      <c r="A406" s="2">
        <v>0.48064814814814816</v>
      </c>
      <c r="B406" s="8">
        <v>617</v>
      </c>
    </row>
    <row r="407" spans="1:2" x14ac:dyDescent="0.25">
      <c r="A407" s="2">
        <v>0.48067129629629629</v>
      </c>
      <c r="B407" s="8">
        <v>618</v>
      </c>
    </row>
    <row r="408" spans="1:2" x14ac:dyDescent="0.25">
      <c r="A408" s="2">
        <v>0.48076388888888894</v>
      </c>
      <c r="B408" s="8">
        <v>619</v>
      </c>
    </row>
    <row r="409" spans="1:2" x14ac:dyDescent="0.25">
      <c r="A409" s="2">
        <v>0.48085648148148147</v>
      </c>
      <c r="B409" s="8">
        <v>620</v>
      </c>
    </row>
    <row r="410" spans="1:2" x14ac:dyDescent="0.25">
      <c r="A410" s="2">
        <v>0.48094907407407406</v>
      </c>
      <c r="B410" s="8">
        <v>621</v>
      </c>
    </row>
    <row r="411" spans="1:2" x14ac:dyDescent="0.25">
      <c r="A411" s="2">
        <v>0.48115740740740742</v>
      </c>
      <c r="B411" s="8">
        <v>620</v>
      </c>
    </row>
    <row r="412" spans="1:2" x14ac:dyDescent="0.25">
      <c r="A412" s="2">
        <v>0.48125000000000001</v>
      </c>
      <c r="B412" s="8">
        <v>618</v>
      </c>
    </row>
    <row r="413" spans="1:2" x14ac:dyDescent="0.25">
      <c r="A413" s="2">
        <v>0.4812731481481482</v>
      </c>
      <c r="B413" s="8">
        <v>617</v>
      </c>
    </row>
    <row r="414" spans="1:2" x14ac:dyDescent="0.25">
      <c r="A414" s="2">
        <v>0.48136574074074073</v>
      </c>
      <c r="B414" s="8">
        <v>618</v>
      </c>
    </row>
    <row r="415" spans="1:2" x14ac:dyDescent="0.25">
      <c r="A415" s="2">
        <v>0.48138888888888887</v>
      </c>
      <c r="B415" s="8">
        <v>617</v>
      </c>
    </row>
    <row r="416" spans="1:2" x14ac:dyDescent="0.25">
      <c r="A416" s="2">
        <v>0.481412037037037</v>
      </c>
      <c r="B416" s="8">
        <v>618</v>
      </c>
    </row>
    <row r="417" spans="1:2" x14ac:dyDescent="0.25">
      <c r="A417" s="2">
        <v>0.48155092592592591</v>
      </c>
      <c r="B417" s="8">
        <v>619</v>
      </c>
    </row>
    <row r="418" spans="1:2" x14ac:dyDescent="0.25">
      <c r="A418" s="2">
        <v>0.48166666666666669</v>
      </c>
      <c r="B418" s="8">
        <v>620</v>
      </c>
    </row>
    <row r="419" spans="1:2" x14ac:dyDescent="0.25">
      <c r="A419" s="2">
        <v>0.48173611111111114</v>
      </c>
      <c r="B419" s="8">
        <v>621</v>
      </c>
    </row>
    <row r="420" spans="1:2" x14ac:dyDescent="0.25">
      <c r="A420" s="2">
        <v>0.48196759259259259</v>
      </c>
      <c r="B420" s="8">
        <v>620</v>
      </c>
    </row>
    <row r="421" spans="1:2" x14ac:dyDescent="0.25">
      <c r="A421" s="2">
        <v>0.48199074074074072</v>
      </c>
      <c r="B421" s="8">
        <v>619</v>
      </c>
    </row>
    <row r="422" spans="1:2" x14ac:dyDescent="0.25">
      <c r="A422" s="2">
        <v>0.48201388888888891</v>
      </c>
      <c r="B422" s="8">
        <v>621</v>
      </c>
    </row>
    <row r="423" spans="1:2" x14ac:dyDescent="0.25">
      <c r="A423" s="2">
        <v>0.48203703703703704</v>
      </c>
      <c r="B423" s="8">
        <v>620</v>
      </c>
    </row>
    <row r="424" spans="1:2" x14ac:dyDescent="0.25">
      <c r="A424" s="2">
        <v>0.48208333333333336</v>
      </c>
      <c r="B424" s="8">
        <v>618</v>
      </c>
    </row>
    <row r="425" spans="1:2" x14ac:dyDescent="0.25">
      <c r="A425" s="2">
        <v>0.4821064814814815</v>
      </c>
      <c r="B425" s="8">
        <v>617</v>
      </c>
    </row>
    <row r="426" spans="1:2" x14ac:dyDescent="0.25">
      <c r="A426" s="2">
        <v>0.48217592592592595</v>
      </c>
      <c r="B426" s="8">
        <v>616</v>
      </c>
    </row>
    <row r="427" spans="1:2" x14ac:dyDescent="0.25">
      <c r="A427" s="2">
        <v>0.48219907407407409</v>
      </c>
      <c r="B427" s="8">
        <v>617</v>
      </c>
    </row>
    <row r="428" spans="1:2" x14ac:dyDescent="0.25">
      <c r="A428" s="2">
        <v>0.48229166666666662</v>
      </c>
      <c r="B428" s="8">
        <v>618</v>
      </c>
    </row>
    <row r="429" spans="1:2" x14ac:dyDescent="0.25">
      <c r="A429" s="2">
        <v>0.48231481481481481</v>
      </c>
      <c r="B429" s="8">
        <v>617</v>
      </c>
    </row>
    <row r="430" spans="1:2" x14ac:dyDescent="0.25">
      <c r="A430" s="2">
        <v>0.48233796296296294</v>
      </c>
      <c r="B430" s="8">
        <v>618</v>
      </c>
    </row>
    <row r="431" spans="1:2" x14ac:dyDescent="0.25">
      <c r="A431" s="2">
        <v>0.48243055555555553</v>
      </c>
      <c r="B431" s="8">
        <v>619</v>
      </c>
    </row>
    <row r="432" spans="1:2" x14ac:dyDescent="0.25">
      <c r="A432" s="2">
        <v>0.48254629629629631</v>
      </c>
      <c r="B432" s="8">
        <v>620</v>
      </c>
    </row>
    <row r="433" spans="1:2" x14ac:dyDescent="0.25">
      <c r="A433" s="2">
        <v>0.48261574074074076</v>
      </c>
      <c r="B433" s="8">
        <v>621</v>
      </c>
    </row>
    <row r="434" spans="1:2" x14ac:dyDescent="0.25">
      <c r="A434" s="2">
        <v>0.48280092592592588</v>
      </c>
      <c r="B434" s="8">
        <v>619</v>
      </c>
    </row>
    <row r="435" spans="1:2" x14ac:dyDescent="0.25">
      <c r="A435" s="2">
        <v>0.48282407407407407</v>
      </c>
      <c r="B435" s="8">
        <v>620</v>
      </c>
    </row>
    <row r="436" spans="1:2" x14ac:dyDescent="0.25">
      <c r="A436" s="2">
        <v>0.48284722222222221</v>
      </c>
      <c r="B436" s="8">
        <v>621</v>
      </c>
    </row>
    <row r="437" spans="1:2" x14ac:dyDescent="0.25">
      <c r="A437" s="2">
        <v>0.48287037037037034</v>
      </c>
      <c r="B437" s="8">
        <v>620</v>
      </c>
    </row>
    <row r="438" spans="1:2" x14ac:dyDescent="0.25">
      <c r="A438" s="2">
        <v>0.48289351851851853</v>
      </c>
      <c r="B438" s="8">
        <v>619</v>
      </c>
    </row>
    <row r="439" spans="1:2" x14ac:dyDescent="0.25">
      <c r="A439" s="2">
        <v>0.48291666666666666</v>
      </c>
      <c r="B439" s="8">
        <v>618</v>
      </c>
    </row>
    <row r="440" spans="1:2" x14ac:dyDescent="0.25">
      <c r="A440" s="2">
        <v>0.48293981481481479</v>
      </c>
      <c r="B440" s="8">
        <v>617</v>
      </c>
    </row>
    <row r="441" spans="1:2" x14ac:dyDescent="0.25">
      <c r="A441" s="2">
        <v>0.48317129629629635</v>
      </c>
      <c r="B441" s="8">
        <v>618</v>
      </c>
    </row>
    <row r="442" spans="1:2" x14ac:dyDescent="0.25">
      <c r="A442" s="2">
        <v>0.48326388888888888</v>
      </c>
      <c r="B442" s="8">
        <v>619</v>
      </c>
    </row>
    <row r="443" spans="1:2" x14ac:dyDescent="0.25">
      <c r="A443" s="2">
        <v>0.4833796296296296</v>
      </c>
      <c r="B443" s="8">
        <v>620</v>
      </c>
    </row>
    <row r="444" spans="1:2" x14ac:dyDescent="0.25">
      <c r="A444" s="2">
        <v>0.48342592592592593</v>
      </c>
      <c r="B444" s="8">
        <v>621</v>
      </c>
    </row>
    <row r="445" spans="1:2" x14ac:dyDescent="0.25">
      <c r="A445" s="2">
        <v>0.48344907407407406</v>
      </c>
      <c r="B445" s="8">
        <v>620</v>
      </c>
    </row>
    <row r="446" spans="1:2" x14ac:dyDescent="0.25">
      <c r="A446" s="2">
        <v>0.48347222222222225</v>
      </c>
      <c r="B446" s="8">
        <v>621</v>
      </c>
    </row>
    <row r="447" spans="1:2" x14ac:dyDescent="0.25">
      <c r="A447" s="2">
        <v>0.48361111111111116</v>
      </c>
      <c r="B447" s="8">
        <v>620</v>
      </c>
    </row>
    <row r="448" spans="1:2" x14ac:dyDescent="0.25">
      <c r="A448" s="2">
        <v>0.48365740740740742</v>
      </c>
      <c r="B448" s="8">
        <v>621</v>
      </c>
    </row>
    <row r="449" spans="1:2" x14ac:dyDescent="0.25">
      <c r="A449" s="2">
        <v>0.4836805555555555</v>
      </c>
      <c r="B449" s="8">
        <v>620</v>
      </c>
    </row>
    <row r="450" spans="1:2" x14ac:dyDescent="0.25">
      <c r="A450" s="2">
        <v>0.48372685185185182</v>
      </c>
      <c r="B450" s="8">
        <v>619</v>
      </c>
    </row>
    <row r="451" spans="1:2" x14ac:dyDescent="0.25">
      <c r="A451" s="2">
        <v>0.48374999999999996</v>
      </c>
      <c r="B451" s="8">
        <v>617</v>
      </c>
    </row>
    <row r="452" spans="1:2" x14ac:dyDescent="0.25">
      <c r="A452" s="2">
        <v>0.48377314814814815</v>
      </c>
      <c r="B452" s="8">
        <v>616</v>
      </c>
    </row>
    <row r="453" spans="1:2" x14ac:dyDescent="0.25">
      <c r="A453" s="2">
        <v>0.48379629629629628</v>
      </c>
      <c r="B453" s="8">
        <v>615</v>
      </c>
    </row>
    <row r="454" spans="1:2" x14ac:dyDescent="0.25">
      <c r="A454" s="2">
        <v>0.48381944444444441</v>
      </c>
      <c r="B454" s="8">
        <v>614</v>
      </c>
    </row>
    <row r="455" spans="1:2" x14ac:dyDescent="0.25">
      <c r="A455" s="2">
        <v>0.48386574074074074</v>
      </c>
      <c r="B455" s="8">
        <v>613</v>
      </c>
    </row>
    <row r="456" spans="1:2" x14ac:dyDescent="0.25">
      <c r="A456" s="2">
        <v>0.48388888888888887</v>
      </c>
      <c r="B456" s="8">
        <v>612</v>
      </c>
    </row>
    <row r="457" spans="1:2" x14ac:dyDescent="0.25">
      <c r="A457" s="2">
        <v>0.48391203703703706</v>
      </c>
      <c r="B457" s="8">
        <v>611</v>
      </c>
    </row>
    <row r="458" spans="1:2" x14ac:dyDescent="0.25">
      <c r="A458" s="2">
        <v>0.48400462962962965</v>
      </c>
      <c r="B458" s="8">
        <v>609</v>
      </c>
    </row>
    <row r="459" spans="1:2" x14ac:dyDescent="0.25">
      <c r="A459" s="2">
        <v>0.48412037037037042</v>
      </c>
      <c r="B459" s="8">
        <v>608</v>
      </c>
    </row>
    <row r="460" spans="1:2" x14ac:dyDescent="0.25">
      <c r="A460" s="2">
        <v>0.48416666666666663</v>
      </c>
      <c r="B460" s="8">
        <v>607</v>
      </c>
    </row>
    <row r="461" spans="1:2" x14ac:dyDescent="0.25">
      <c r="A461" s="2">
        <v>0.48432870370370368</v>
      </c>
      <c r="B461" s="8">
        <v>606</v>
      </c>
    </row>
    <row r="462" spans="1:2" x14ac:dyDescent="0.25">
      <c r="A462" s="2">
        <v>0.48444444444444446</v>
      </c>
      <c r="B462" s="8">
        <v>605</v>
      </c>
    </row>
    <row r="463" spans="1:2" x14ac:dyDescent="0.25">
      <c r="A463" s="2">
        <v>0.48458333333333337</v>
      </c>
      <c r="B463" s="8">
        <v>606</v>
      </c>
    </row>
    <row r="464" spans="1:2" x14ac:dyDescent="0.25">
      <c r="A464" s="2">
        <v>0.48465277777777777</v>
      </c>
      <c r="B464" s="8">
        <v>607</v>
      </c>
    </row>
    <row r="465" spans="1:2" x14ac:dyDescent="0.25">
      <c r="A465" s="2">
        <v>0.48469907407407403</v>
      </c>
      <c r="B465" s="8">
        <v>608</v>
      </c>
    </row>
    <row r="466" spans="1:2" x14ac:dyDescent="0.25">
      <c r="A466" s="2">
        <v>0.48472222222222222</v>
      </c>
      <c r="B466" s="8">
        <v>609</v>
      </c>
    </row>
    <row r="467" spans="1:2" x14ac:dyDescent="0.25">
      <c r="A467" s="2">
        <v>0.48479166666666668</v>
      </c>
      <c r="B467" s="8">
        <v>610</v>
      </c>
    </row>
    <row r="468" spans="1:2" x14ac:dyDescent="0.25">
      <c r="A468" s="2">
        <v>0.48483796296296294</v>
      </c>
      <c r="B468" s="8">
        <v>611</v>
      </c>
    </row>
    <row r="469" spans="1:2" x14ac:dyDescent="0.25">
      <c r="A469" s="2">
        <v>0.48488425925925926</v>
      </c>
      <c r="B469" s="8">
        <v>612</v>
      </c>
    </row>
    <row r="470" spans="1:2" x14ac:dyDescent="0.25">
      <c r="A470" s="2">
        <v>0.48493055555555559</v>
      </c>
      <c r="B470" s="8">
        <v>613</v>
      </c>
    </row>
    <row r="471" spans="1:2" x14ac:dyDescent="0.25">
      <c r="A471" s="2">
        <v>0.48495370370370372</v>
      </c>
      <c r="B471" s="8">
        <v>614</v>
      </c>
    </row>
    <row r="472" spans="1:2" x14ac:dyDescent="0.25">
      <c r="A472" s="2">
        <v>0.48500000000000004</v>
      </c>
      <c r="B472" s="8">
        <v>615</v>
      </c>
    </row>
    <row r="473" spans="1:2" x14ac:dyDescent="0.25">
      <c r="A473" s="2">
        <v>0.48504629629629631</v>
      </c>
      <c r="B473" s="8">
        <v>616</v>
      </c>
    </row>
    <row r="474" spans="1:2" x14ac:dyDescent="0.25">
      <c r="A474" s="2">
        <v>0.48509259259259258</v>
      </c>
      <c r="B474" s="8">
        <v>617</v>
      </c>
    </row>
    <row r="475" spans="1:2" x14ac:dyDescent="0.25">
      <c r="A475" s="2">
        <v>0.48516203703703703</v>
      </c>
      <c r="B475" s="8">
        <v>618</v>
      </c>
    </row>
    <row r="476" spans="1:2" x14ac:dyDescent="0.25">
      <c r="A476" s="2">
        <v>0.4852083333333333</v>
      </c>
      <c r="B476" s="8">
        <v>619</v>
      </c>
    </row>
    <row r="477" spans="1:2" x14ac:dyDescent="0.25">
      <c r="A477" s="2">
        <v>0.48525462962962962</v>
      </c>
      <c r="B477" s="8">
        <v>620</v>
      </c>
    </row>
    <row r="478" spans="1:2" x14ac:dyDescent="0.25">
      <c r="A478" s="2">
        <v>0.48532407407407407</v>
      </c>
      <c r="B478" s="8">
        <v>621</v>
      </c>
    </row>
    <row r="479" spans="1:2" x14ac:dyDescent="0.25">
      <c r="A479" s="2">
        <v>0.48539351851851853</v>
      </c>
      <c r="B479" s="8">
        <v>619</v>
      </c>
    </row>
    <row r="480" spans="1:2" x14ac:dyDescent="0.25">
      <c r="A480" s="2">
        <v>0.48543981481481485</v>
      </c>
      <c r="B480" s="8">
        <v>618</v>
      </c>
    </row>
    <row r="481" spans="1:2" x14ac:dyDescent="0.25">
      <c r="A481" s="2">
        <v>0.48546296296296299</v>
      </c>
      <c r="B481" s="8">
        <v>619</v>
      </c>
    </row>
    <row r="482" spans="1:2" x14ac:dyDescent="0.25">
      <c r="A482" s="2">
        <v>0.4856712962962963</v>
      </c>
      <c r="B482" s="8">
        <v>620</v>
      </c>
    </row>
    <row r="483" spans="1:2" x14ac:dyDescent="0.25">
      <c r="A483" s="2">
        <v>0.48581018518518521</v>
      </c>
      <c r="B483" s="8">
        <v>621</v>
      </c>
    </row>
    <row r="484" spans="1:2" x14ac:dyDescent="0.25">
      <c r="A484" s="2">
        <v>0.48587962962962966</v>
      </c>
      <c r="B484" s="8">
        <v>620</v>
      </c>
    </row>
    <row r="485" spans="1:2" x14ac:dyDescent="0.25">
      <c r="A485" s="2">
        <v>0.48590277777777779</v>
      </c>
      <c r="B485" s="8">
        <v>621</v>
      </c>
    </row>
    <row r="486" spans="1:2" x14ac:dyDescent="0.25">
      <c r="A486" s="2">
        <v>0.48597222222222225</v>
      </c>
      <c r="B486" s="8">
        <v>620</v>
      </c>
    </row>
    <row r="487" spans="1:2" x14ac:dyDescent="0.25">
      <c r="A487" s="2">
        <v>0.48620370370370369</v>
      </c>
      <c r="B487" s="8">
        <v>619</v>
      </c>
    </row>
    <row r="488" spans="1:2" x14ac:dyDescent="0.25">
      <c r="A488" s="2">
        <v>0.48622685185185183</v>
      </c>
      <c r="B488" s="8">
        <v>618</v>
      </c>
    </row>
    <row r="489" spans="1:2" x14ac:dyDescent="0.25">
      <c r="A489" s="2">
        <v>0.48627314814814815</v>
      </c>
      <c r="B489" s="8">
        <v>617</v>
      </c>
    </row>
    <row r="490" spans="1:2" x14ac:dyDescent="0.25">
      <c r="A490" s="2">
        <v>0.48636574074074074</v>
      </c>
      <c r="B490" s="8">
        <v>618</v>
      </c>
    </row>
    <row r="491" spans="1:2" x14ac:dyDescent="0.25">
      <c r="A491" s="2">
        <v>0.48638888888888893</v>
      </c>
      <c r="B491" s="8">
        <v>617</v>
      </c>
    </row>
    <row r="492" spans="1:2" x14ac:dyDescent="0.25">
      <c r="A492" s="2">
        <v>0.48641203703703706</v>
      </c>
      <c r="B492" s="8">
        <v>616</v>
      </c>
    </row>
    <row r="493" spans="1:2" x14ac:dyDescent="0.25">
      <c r="A493" s="2">
        <v>0.48643518518518519</v>
      </c>
      <c r="B493" s="8">
        <v>618</v>
      </c>
    </row>
    <row r="494" spans="1:2" x14ac:dyDescent="0.25">
      <c r="A494" s="2">
        <v>0.48652777777777773</v>
      </c>
      <c r="B494" s="8">
        <v>619</v>
      </c>
    </row>
    <row r="495" spans="1:2" x14ac:dyDescent="0.25">
      <c r="A495" s="2">
        <v>0.4866435185185185</v>
      </c>
      <c r="B495" s="8">
        <v>620</v>
      </c>
    </row>
    <row r="496" spans="1:2" x14ac:dyDescent="0.25">
      <c r="A496" s="2">
        <v>0.48671296296296296</v>
      </c>
      <c r="B496" s="8">
        <v>621</v>
      </c>
    </row>
    <row r="497" spans="1:2" x14ac:dyDescent="0.25">
      <c r="A497" s="2">
        <v>0.486875</v>
      </c>
      <c r="B497" s="8">
        <v>620</v>
      </c>
    </row>
    <row r="498" spans="1:2" x14ac:dyDescent="0.25">
      <c r="A498" s="2">
        <v>0.48703703703703699</v>
      </c>
      <c r="B498" s="8">
        <v>619</v>
      </c>
    </row>
    <row r="499" spans="1:2" x14ac:dyDescent="0.25">
      <c r="A499" s="2">
        <v>0.48706018518518518</v>
      </c>
      <c r="B499" s="8">
        <v>618</v>
      </c>
    </row>
    <row r="500" spans="1:2" x14ac:dyDescent="0.25">
      <c r="A500" s="2">
        <v>0.48710648148148145</v>
      </c>
      <c r="B500" s="8">
        <v>617</v>
      </c>
    </row>
    <row r="501" spans="1:2" x14ac:dyDescent="0.25">
      <c r="A501" s="2">
        <v>0.48715277777777777</v>
      </c>
      <c r="B501" s="8">
        <v>616</v>
      </c>
    </row>
    <row r="502" spans="1:2" x14ac:dyDescent="0.25">
      <c r="A502" s="2">
        <v>0.4871759259259259</v>
      </c>
      <c r="B502" s="8">
        <v>618</v>
      </c>
    </row>
    <row r="503" spans="1:2" x14ac:dyDescent="0.25">
      <c r="A503" s="2">
        <v>0.48736111111111113</v>
      </c>
      <c r="B503" s="8">
        <v>619</v>
      </c>
    </row>
    <row r="504" spans="1:2" x14ac:dyDescent="0.25">
      <c r="A504" s="2">
        <v>0.48745370370370367</v>
      </c>
      <c r="B504" s="8">
        <v>620</v>
      </c>
    </row>
    <row r="505" spans="1:2" x14ac:dyDescent="0.25">
      <c r="A505" s="2">
        <v>0.48754629629629626</v>
      </c>
      <c r="B505" s="8">
        <v>621</v>
      </c>
    </row>
    <row r="506" spans="1:2" x14ac:dyDescent="0.25">
      <c r="A506" s="2">
        <v>0.48756944444444444</v>
      </c>
      <c r="B506" s="8">
        <v>620</v>
      </c>
    </row>
    <row r="507" spans="1:2" x14ac:dyDescent="0.25">
      <c r="A507" s="2">
        <v>0.48759259259259258</v>
      </c>
      <c r="B507" s="8">
        <v>621</v>
      </c>
    </row>
    <row r="508" spans="1:2" x14ac:dyDescent="0.25">
      <c r="A508" s="2">
        <v>0.48770833333333335</v>
      </c>
      <c r="B508" s="8">
        <v>620</v>
      </c>
    </row>
    <row r="509" spans="1:2" x14ac:dyDescent="0.25">
      <c r="A509" s="2">
        <v>0.4878703703703704</v>
      </c>
      <c r="B509" s="8">
        <v>618</v>
      </c>
    </row>
    <row r="510" spans="1:2" x14ac:dyDescent="0.25">
      <c r="A510" s="2">
        <v>0.48791666666666672</v>
      </c>
      <c r="B510" s="8">
        <v>617</v>
      </c>
    </row>
    <row r="511" spans="1:2" x14ac:dyDescent="0.25">
      <c r="A511" s="2">
        <v>0.48814814814814816</v>
      </c>
      <c r="B511" s="8">
        <v>618</v>
      </c>
    </row>
    <row r="512" spans="1:2" x14ac:dyDescent="0.25">
      <c r="A512" s="2">
        <v>0.48821759259259262</v>
      </c>
      <c r="B512" s="8">
        <v>619</v>
      </c>
    </row>
    <row r="513" spans="1:2" x14ac:dyDescent="0.25">
      <c r="A513" s="2">
        <v>0.48833333333333334</v>
      </c>
      <c r="B513" s="8">
        <v>620</v>
      </c>
    </row>
    <row r="514" spans="1:2" x14ac:dyDescent="0.25">
      <c r="A514" s="2">
        <v>0.48842592592592587</v>
      </c>
      <c r="B514" s="8">
        <v>621</v>
      </c>
    </row>
    <row r="515" spans="1:2" x14ac:dyDescent="0.25">
      <c r="A515" s="2">
        <v>0.48858796296296297</v>
      </c>
      <c r="B515" s="8">
        <v>620</v>
      </c>
    </row>
    <row r="516" spans="1:2" x14ac:dyDescent="0.25">
      <c r="A516" s="2">
        <v>0.48868055555555556</v>
      </c>
      <c r="B516" s="8">
        <v>619</v>
      </c>
    </row>
    <row r="517" spans="1:2" x14ac:dyDescent="0.25">
      <c r="A517" s="2">
        <v>0.4887037037037037</v>
      </c>
      <c r="B517" s="8">
        <v>618</v>
      </c>
    </row>
    <row r="518" spans="1:2" x14ac:dyDescent="0.25">
      <c r="A518" s="2">
        <v>0.48875000000000002</v>
      </c>
      <c r="B518" s="8">
        <v>616</v>
      </c>
    </row>
    <row r="519" spans="1:2" x14ac:dyDescent="0.25">
      <c r="A519" s="2">
        <v>0.48877314814814815</v>
      </c>
      <c r="B519" s="8">
        <v>617</v>
      </c>
    </row>
    <row r="520" spans="1:2" x14ac:dyDescent="0.25">
      <c r="A520" s="2">
        <v>0.48891203703703701</v>
      </c>
      <c r="B520" s="8">
        <v>618</v>
      </c>
    </row>
    <row r="521" spans="1:2" x14ac:dyDescent="0.25">
      <c r="A521" s="2">
        <v>0.48902777777777778</v>
      </c>
      <c r="B521" s="8">
        <v>619</v>
      </c>
    </row>
    <row r="522" spans="1:2" x14ac:dyDescent="0.25">
      <c r="A522" s="2">
        <v>0.48912037037037037</v>
      </c>
      <c r="B522" s="8">
        <v>620</v>
      </c>
    </row>
    <row r="523" spans="1:2" x14ac:dyDescent="0.25">
      <c r="A523" s="2">
        <v>0.48921296296296296</v>
      </c>
      <c r="B523" s="8">
        <v>621</v>
      </c>
    </row>
    <row r="524" spans="1:2" x14ac:dyDescent="0.25">
      <c r="A524" s="2">
        <v>0.48925925925925928</v>
      </c>
      <c r="B524" s="8">
        <v>620</v>
      </c>
    </row>
    <row r="525" spans="1:2" x14ac:dyDescent="0.25">
      <c r="A525" s="2">
        <v>0.48928240740740742</v>
      </c>
      <c r="B525" s="8">
        <v>621</v>
      </c>
    </row>
    <row r="526" spans="1:2" x14ac:dyDescent="0.25">
      <c r="A526" s="2">
        <v>0.48937499999999995</v>
      </c>
      <c r="B526" s="8">
        <v>620</v>
      </c>
    </row>
    <row r="527" spans="1:2" x14ac:dyDescent="0.25">
      <c r="A527" s="2">
        <v>0.48951388888888886</v>
      </c>
      <c r="B527" s="8">
        <v>619</v>
      </c>
    </row>
    <row r="528" spans="1:2" x14ac:dyDescent="0.25">
      <c r="A528" s="2">
        <v>0.48956018518518518</v>
      </c>
      <c r="B528" s="8">
        <v>617</v>
      </c>
    </row>
    <row r="529" spans="1:2" x14ac:dyDescent="0.25">
      <c r="A529" s="2">
        <v>0.48979166666666668</v>
      </c>
      <c r="B529" s="8">
        <v>618</v>
      </c>
    </row>
    <row r="530" spans="1:2" x14ac:dyDescent="0.25">
      <c r="A530" s="2">
        <v>0.4899074074074074</v>
      </c>
      <c r="B530" s="8">
        <v>619</v>
      </c>
    </row>
    <row r="531" spans="1:2" x14ac:dyDescent="0.25">
      <c r="A531" s="2">
        <v>0.48997685185185186</v>
      </c>
      <c r="B531" s="8">
        <v>620</v>
      </c>
    </row>
    <row r="532" spans="1:2" x14ac:dyDescent="0.25">
      <c r="A532" s="2">
        <v>0.49009259259259258</v>
      </c>
      <c r="B532" s="8">
        <v>621</v>
      </c>
    </row>
    <row r="533" spans="1:2" x14ac:dyDescent="0.25">
      <c r="A533" s="2">
        <v>0.49023148148148149</v>
      </c>
      <c r="B533" s="8">
        <v>620</v>
      </c>
    </row>
    <row r="534" spans="1:2" x14ac:dyDescent="0.25">
      <c r="A534" s="2">
        <v>0.49034722222222221</v>
      </c>
      <c r="B534" s="8">
        <v>619</v>
      </c>
    </row>
    <row r="535" spans="1:2" x14ac:dyDescent="0.25">
      <c r="A535" s="2">
        <v>0.49037037037037035</v>
      </c>
      <c r="B535" s="8">
        <v>618</v>
      </c>
    </row>
    <row r="536" spans="1:2" x14ac:dyDescent="0.25">
      <c r="A536" s="2">
        <v>0.49041666666666667</v>
      </c>
      <c r="B536" s="8">
        <v>617</v>
      </c>
    </row>
    <row r="537" spans="1:2" x14ac:dyDescent="0.25">
      <c r="A537" s="2">
        <v>0.49057870370370371</v>
      </c>
      <c r="B537" s="8">
        <v>618</v>
      </c>
    </row>
    <row r="538" spans="1:2" x14ac:dyDescent="0.25">
      <c r="A538" s="2">
        <v>0.49069444444444449</v>
      </c>
      <c r="B538" s="8">
        <v>619</v>
      </c>
    </row>
    <row r="539" spans="1:2" x14ac:dyDescent="0.25">
      <c r="A539" s="2">
        <v>0.49081018518518515</v>
      </c>
      <c r="B539" s="8">
        <v>620</v>
      </c>
    </row>
    <row r="540" spans="1:2" x14ac:dyDescent="0.25">
      <c r="A540" s="2">
        <v>0.49087962962962961</v>
      </c>
      <c r="B540" s="8">
        <v>621</v>
      </c>
    </row>
    <row r="541" spans="1:2" x14ac:dyDescent="0.25">
      <c r="A541" s="2">
        <v>0.4909722222222222</v>
      </c>
      <c r="B541" s="8">
        <v>620</v>
      </c>
    </row>
    <row r="542" spans="1:2" x14ac:dyDescent="0.25">
      <c r="A542" s="2">
        <v>0.49099537037037039</v>
      </c>
      <c r="B542" s="8">
        <v>621</v>
      </c>
    </row>
    <row r="543" spans="1:2" x14ac:dyDescent="0.25">
      <c r="A543" s="2">
        <v>0.49101851851851852</v>
      </c>
      <c r="B543" s="8">
        <v>620</v>
      </c>
    </row>
    <row r="544" spans="1:2" x14ac:dyDescent="0.25">
      <c r="A544" s="2">
        <v>0.49104166666666665</v>
      </c>
      <c r="B544" s="8">
        <v>621</v>
      </c>
    </row>
    <row r="545" spans="1:2" x14ac:dyDescent="0.25">
      <c r="A545" s="2">
        <v>0.49106481481481484</v>
      </c>
      <c r="B545" s="8">
        <v>620</v>
      </c>
    </row>
    <row r="546" spans="1:2" x14ac:dyDescent="0.25">
      <c r="A546" s="2">
        <v>0.49108796296296298</v>
      </c>
      <c r="B546" s="8">
        <v>621</v>
      </c>
    </row>
    <row r="547" spans="1:2" x14ac:dyDescent="0.25">
      <c r="A547" s="2">
        <v>0.49111111111111111</v>
      </c>
      <c r="B547" s="8">
        <v>620</v>
      </c>
    </row>
    <row r="548" spans="1:2" x14ac:dyDescent="0.25">
      <c r="A548" s="2">
        <v>0.49118055555555556</v>
      </c>
      <c r="B548" s="8">
        <v>619</v>
      </c>
    </row>
    <row r="549" spans="1:2" x14ac:dyDescent="0.25">
      <c r="A549" s="2">
        <v>0.49120370370370375</v>
      </c>
      <c r="B549" s="8">
        <v>618</v>
      </c>
    </row>
    <row r="550" spans="1:2" x14ac:dyDescent="0.25">
      <c r="A550" s="2">
        <v>0.49124999999999996</v>
      </c>
      <c r="B550" s="8">
        <v>617</v>
      </c>
    </row>
    <row r="551" spans="1:2" x14ac:dyDescent="0.25">
      <c r="A551" s="2">
        <v>0.4914351851851852</v>
      </c>
      <c r="B551" s="8">
        <v>618</v>
      </c>
    </row>
    <row r="552" spans="1:2" x14ac:dyDescent="0.25">
      <c r="A552" s="2">
        <v>0.49155092592592592</v>
      </c>
      <c r="B552" s="8">
        <v>619</v>
      </c>
    </row>
    <row r="553" spans="1:2" x14ac:dyDescent="0.25">
      <c r="A553" s="2">
        <v>0.49164351851851856</v>
      </c>
      <c r="B553" s="8">
        <v>620</v>
      </c>
    </row>
    <row r="554" spans="1:2" x14ac:dyDescent="0.25">
      <c r="A554" s="2">
        <v>0.49178240740740736</v>
      </c>
      <c r="B554" s="8">
        <v>621</v>
      </c>
    </row>
    <row r="555" spans="1:2" x14ac:dyDescent="0.25">
      <c r="A555" s="2">
        <v>0.49185185185185182</v>
      </c>
      <c r="B555" s="8">
        <v>620</v>
      </c>
    </row>
    <row r="556" spans="1:2" x14ac:dyDescent="0.25">
      <c r="A556" s="2">
        <v>0.49192129629629627</v>
      </c>
      <c r="B556" s="8">
        <v>621</v>
      </c>
    </row>
    <row r="557" spans="1:2" x14ac:dyDescent="0.25">
      <c r="A557" s="2">
        <v>0.49194444444444446</v>
      </c>
      <c r="B557" s="8">
        <v>620</v>
      </c>
    </row>
    <row r="558" spans="1:2" x14ac:dyDescent="0.25">
      <c r="A558" s="2">
        <v>0.49201388888888892</v>
      </c>
      <c r="B558" s="8">
        <v>619</v>
      </c>
    </row>
    <row r="559" spans="1:2" x14ac:dyDescent="0.25">
      <c r="A559" s="2">
        <v>0.49203703703703705</v>
      </c>
      <c r="B559" s="8">
        <v>618</v>
      </c>
    </row>
    <row r="560" spans="1:2" x14ac:dyDescent="0.25">
      <c r="A560" s="2">
        <v>0.49206018518518518</v>
      </c>
      <c r="B560" s="8">
        <v>617</v>
      </c>
    </row>
    <row r="561" spans="1:2" x14ac:dyDescent="0.25">
      <c r="A561" s="2">
        <v>0.49212962962962964</v>
      </c>
      <c r="B561" s="8">
        <v>616</v>
      </c>
    </row>
    <row r="562" spans="1:2" x14ac:dyDescent="0.25">
      <c r="A562" s="2">
        <v>0.49215277777777783</v>
      </c>
      <c r="B562" s="8">
        <v>617</v>
      </c>
    </row>
    <row r="563" spans="1:2" x14ac:dyDescent="0.25">
      <c r="A563" s="2">
        <v>0.49231481481481482</v>
      </c>
      <c r="B563" s="8">
        <v>618</v>
      </c>
    </row>
    <row r="564" spans="1:2" x14ac:dyDescent="0.25">
      <c r="A564" s="2">
        <v>0.4924074074074074</v>
      </c>
      <c r="B564" s="8">
        <v>619</v>
      </c>
    </row>
    <row r="565" spans="1:2" x14ac:dyDescent="0.25">
      <c r="A565" s="2">
        <v>0.49247685185185186</v>
      </c>
      <c r="B565" s="8">
        <v>620</v>
      </c>
    </row>
    <row r="566" spans="1:2" x14ac:dyDescent="0.25">
      <c r="A566" s="2">
        <v>0.49252314814814818</v>
      </c>
      <c r="B566" s="8">
        <v>621</v>
      </c>
    </row>
    <row r="567" spans="1:2" x14ac:dyDescent="0.25">
      <c r="A567" s="2">
        <v>0.49254629629629632</v>
      </c>
      <c r="B567" s="8">
        <v>620</v>
      </c>
    </row>
    <row r="568" spans="1:2" x14ac:dyDescent="0.25">
      <c r="A568" s="2">
        <v>0.49261574074074077</v>
      </c>
      <c r="B568" s="8">
        <v>621</v>
      </c>
    </row>
    <row r="569" spans="1:2" x14ac:dyDescent="0.25">
      <c r="A569" s="2">
        <v>0.4926388888888889</v>
      </c>
      <c r="B569" s="8">
        <v>620</v>
      </c>
    </row>
    <row r="570" spans="1:2" x14ac:dyDescent="0.25">
      <c r="A570" s="2">
        <v>0.49266203703703698</v>
      </c>
      <c r="B570" s="8">
        <v>621</v>
      </c>
    </row>
    <row r="571" spans="1:2" x14ac:dyDescent="0.25">
      <c r="A571" s="2">
        <v>0.4927083333333333</v>
      </c>
      <c r="B571" s="8">
        <v>620</v>
      </c>
    </row>
    <row r="572" spans="1:2" x14ac:dyDescent="0.25">
      <c r="A572" s="2">
        <v>0.49284722222222221</v>
      </c>
      <c r="B572" s="8">
        <v>618</v>
      </c>
    </row>
    <row r="573" spans="1:2" x14ac:dyDescent="0.25">
      <c r="A573" s="2">
        <v>0.49287037037037035</v>
      </c>
      <c r="B573" s="8">
        <v>617</v>
      </c>
    </row>
    <row r="574" spans="1:2" x14ac:dyDescent="0.25">
      <c r="A574" s="2">
        <v>0.49312500000000004</v>
      </c>
      <c r="B574" s="8">
        <v>618</v>
      </c>
    </row>
    <row r="575" spans="1:2" x14ac:dyDescent="0.25">
      <c r="A575" s="2">
        <v>0.49321759259259257</v>
      </c>
      <c r="B575" s="8">
        <v>619</v>
      </c>
    </row>
    <row r="576" spans="1:2" x14ac:dyDescent="0.25">
      <c r="A576" s="2">
        <v>0.49331018518518516</v>
      </c>
      <c r="B576" s="8">
        <v>620</v>
      </c>
    </row>
    <row r="577" spans="1:2" x14ac:dyDescent="0.25">
      <c r="A577" s="2">
        <v>0.4934027777777778</v>
      </c>
      <c r="B577" s="8">
        <v>621</v>
      </c>
    </row>
    <row r="578" spans="1:2" x14ac:dyDescent="0.25">
      <c r="A578" s="2">
        <v>0.49351851851851852</v>
      </c>
      <c r="B578" s="8">
        <v>620</v>
      </c>
    </row>
    <row r="579" spans="1:2" x14ac:dyDescent="0.25">
      <c r="A579" s="2">
        <v>0.49361111111111106</v>
      </c>
      <c r="B579" s="8">
        <v>621</v>
      </c>
    </row>
    <row r="580" spans="1:2" x14ac:dyDescent="0.25">
      <c r="A580" s="2">
        <v>0.49363425925925924</v>
      </c>
      <c r="B580" s="8">
        <v>620</v>
      </c>
    </row>
    <row r="581" spans="1:2" x14ac:dyDescent="0.25">
      <c r="A581" s="2">
        <v>0.49365740740740738</v>
      </c>
      <c r="B581" s="8">
        <v>619</v>
      </c>
    </row>
    <row r="582" spans="1:2" x14ac:dyDescent="0.25">
      <c r="A582" s="2">
        <v>0.49368055555555551</v>
      </c>
      <c r="B582" s="8">
        <v>618</v>
      </c>
    </row>
    <row r="583" spans="1:2" x14ac:dyDescent="0.25">
      <c r="A583" s="2">
        <v>0.4937037037037037</v>
      </c>
      <c r="B583" s="8">
        <v>617</v>
      </c>
    </row>
    <row r="584" spans="1:2" x14ac:dyDescent="0.25">
      <c r="A584" s="2">
        <v>0.4939351851851852</v>
      </c>
      <c r="B584" s="8">
        <v>618</v>
      </c>
    </row>
    <row r="585" spans="1:2" x14ac:dyDescent="0.25">
      <c r="A585" s="2">
        <v>0.49402777777777779</v>
      </c>
      <c r="B585" s="8">
        <v>619</v>
      </c>
    </row>
    <row r="586" spans="1:2" x14ac:dyDescent="0.25">
      <c r="A586" s="2">
        <v>0.49407407407407411</v>
      </c>
      <c r="B586" s="8">
        <v>620</v>
      </c>
    </row>
    <row r="587" spans="1:2" x14ac:dyDescent="0.25">
      <c r="A587" s="2">
        <v>0.49409722222222219</v>
      </c>
      <c r="B587" s="8">
        <v>619</v>
      </c>
    </row>
    <row r="588" spans="1:2" x14ac:dyDescent="0.25">
      <c r="A588" s="2">
        <v>0.49414351851851851</v>
      </c>
      <c r="B588" s="8">
        <v>620</v>
      </c>
    </row>
    <row r="589" spans="1:2" x14ac:dyDescent="0.25">
      <c r="A589" s="2">
        <v>0.49418981481481478</v>
      </c>
      <c r="B589" s="8">
        <v>621</v>
      </c>
    </row>
    <row r="590" spans="1:2" x14ac:dyDescent="0.25">
      <c r="A590" s="2">
        <v>0.4942361111111111</v>
      </c>
      <c r="B590" s="8">
        <v>620</v>
      </c>
    </row>
    <row r="591" spans="1:2" x14ac:dyDescent="0.25">
      <c r="A591" s="2">
        <v>0.49425925925925923</v>
      </c>
      <c r="B591" s="8">
        <v>621</v>
      </c>
    </row>
    <row r="592" spans="1:2" x14ac:dyDescent="0.25">
      <c r="A592" s="2">
        <v>0.49432870370370369</v>
      </c>
      <c r="B592" s="8">
        <v>620</v>
      </c>
    </row>
    <row r="593" spans="1:2" x14ac:dyDescent="0.25">
      <c r="A593" s="2">
        <v>0.49435185185185188</v>
      </c>
      <c r="B593" s="8">
        <v>621</v>
      </c>
    </row>
    <row r="594" spans="1:2" x14ac:dyDescent="0.25">
      <c r="A594" s="2">
        <v>0.49437500000000001</v>
      </c>
      <c r="B594" s="8">
        <v>620</v>
      </c>
    </row>
    <row r="595" spans="1:2" x14ac:dyDescent="0.25">
      <c r="A595" s="2">
        <v>0.49444444444444446</v>
      </c>
      <c r="B595" s="8">
        <v>621</v>
      </c>
    </row>
    <row r="596" spans="1:2" x14ac:dyDescent="0.25">
      <c r="A596" s="2">
        <v>0.4944675925925926</v>
      </c>
      <c r="B596" s="8">
        <v>620</v>
      </c>
    </row>
    <row r="597" spans="1:2" x14ac:dyDescent="0.25">
      <c r="A597" s="2">
        <v>0.49449074074074079</v>
      </c>
      <c r="B597" s="8">
        <v>619</v>
      </c>
    </row>
    <row r="598" spans="1:2" x14ac:dyDescent="0.25">
      <c r="A598" s="2">
        <v>0.49451388888888892</v>
      </c>
      <c r="B598" s="8">
        <v>618</v>
      </c>
    </row>
    <row r="599" spans="1:2" x14ac:dyDescent="0.25">
      <c r="A599" s="2">
        <v>0.49456018518518513</v>
      </c>
      <c r="B599" s="8">
        <v>617</v>
      </c>
    </row>
    <row r="600" spans="1:2" x14ac:dyDescent="0.25">
      <c r="A600" s="2">
        <v>0.49474537037037036</v>
      </c>
      <c r="B600" s="8">
        <v>618</v>
      </c>
    </row>
    <row r="601" spans="1:2" x14ac:dyDescent="0.25">
      <c r="A601" s="2">
        <v>0.49488425925925927</v>
      </c>
      <c r="B601" s="8">
        <v>619</v>
      </c>
    </row>
    <row r="602" spans="1:2" x14ac:dyDescent="0.25">
      <c r="A602" s="2">
        <v>0.49497685185185186</v>
      </c>
      <c r="B602" s="8">
        <v>620</v>
      </c>
    </row>
    <row r="603" spans="1:2" x14ac:dyDescent="0.25">
      <c r="A603" s="2">
        <v>0.49504629629629626</v>
      </c>
      <c r="B603" s="8">
        <v>621</v>
      </c>
    </row>
    <row r="604" spans="1:2" x14ac:dyDescent="0.25">
      <c r="A604" s="2">
        <v>0.49511574074074072</v>
      </c>
      <c r="B604" s="8">
        <v>622</v>
      </c>
    </row>
    <row r="605" spans="1:2" x14ac:dyDescent="0.25">
      <c r="A605" s="2">
        <v>0.49513888888888885</v>
      </c>
      <c r="B605" s="8">
        <v>620</v>
      </c>
    </row>
    <row r="606" spans="1:2" x14ac:dyDescent="0.25">
      <c r="A606" s="2">
        <v>0.49530092592592595</v>
      </c>
      <c r="B606" s="8">
        <v>619</v>
      </c>
    </row>
    <row r="607" spans="1:2" x14ac:dyDescent="0.25">
      <c r="A607" s="2">
        <v>0.49534722222222222</v>
      </c>
      <c r="B607" s="8">
        <v>617</v>
      </c>
    </row>
    <row r="608" spans="1:2" x14ac:dyDescent="0.25">
      <c r="A608" s="2">
        <v>0.49543981481481486</v>
      </c>
      <c r="B608" s="8">
        <v>616</v>
      </c>
    </row>
    <row r="609" spans="1:2" x14ac:dyDescent="0.25">
      <c r="A609" s="2">
        <v>0.49546296296296299</v>
      </c>
      <c r="B609" s="8">
        <v>617</v>
      </c>
    </row>
    <row r="610" spans="1:2" x14ac:dyDescent="0.25">
      <c r="A610" s="2">
        <v>0.49564814814814812</v>
      </c>
      <c r="B610" s="8">
        <v>618</v>
      </c>
    </row>
    <row r="611" spans="1:2" x14ac:dyDescent="0.25">
      <c r="A611" s="2">
        <v>0.4956712962962963</v>
      </c>
      <c r="B611" s="8">
        <v>617</v>
      </c>
    </row>
    <row r="612" spans="1:2" x14ac:dyDescent="0.25">
      <c r="A612" s="2">
        <v>0.49569444444444444</v>
      </c>
      <c r="B612" s="8">
        <v>618</v>
      </c>
    </row>
    <row r="613" spans="1:2" x14ac:dyDescent="0.25">
      <c r="A613" s="2">
        <v>0.49571759259259257</v>
      </c>
      <c r="B613" s="8">
        <v>619</v>
      </c>
    </row>
    <row r="614" spans="1:2" x14ac:dyDescent="0.25">
      <c r="A614" s="2">
        <v>0.49583333333333335</v>
      </c>
      <c r="B614" s="8">
        <v>620</v>
      </c>
    </row>
    <row r="615" spans="1:2" x14ac:dyDescent="0.25">
      <c r="A615" s="2">
        <v>0.49594907407407413</v>
      </c>
      <c r="B615" s="8">
        <v>621</v>
      </c>
    </row>
    <row r="616" spans="1:2" x14ac:dyDescent="0.25">
      <c r="A616" s="2">
        <v>0.49599537037037034</v>
      </c>
      <c r="B616" s="8">
        <v>620</v>
      </c>
    </row>
    <row r="617" spans="1:2" x14ac:dyDescent="0.25">
      <c r="A617" s="2">
        <v>0.49613425925925925</v>
      </c>
      <c r="B617" s="8">
        <v>619</v>
      </c>
    </row>
    <row r="618" spans="1:2" x14ac:dyDescent="0.25">
      <c r="A618" s="2">
        <v>0.49618055555555557</v>
      </c>
      <c r="B618" s="8">
        <v>618</v>
      </c>
    </row>
    <row r="619" spans="1:2" x14ac:dyDescent="0.25">
      <c r="A619" s="2">
        <v>0.4962037037037037</v>
      </c>
      <c r="B619" s="8">
        <v>616</v>
      </c>
    </row>
    <row r="620" spans="1:2" x14ac:dyDescent="0.25">
      <c r="A620" s="2">
        <v>0.49622685185185184</v>
      </c>
      <c r="B620" s="8">
        <v>617</v>
      </c>
    </row>
    <row r="621" spans="1:2" x14ac:dyDescent="0.25">
      <c r="A621" s="2">
        <v>0.49645833333333328</v>
      </c>
      <c r="B621" s="8">
        <v>618</v>
      </c>
    </row>
    <row r="622" spans="1:2" x14ac:dyDescent="0.25">
      <c r="A622" s="2">
        <v>0.49655092592592592</v>
      </c>
      <c r="B622" s="8">
        <v>619</v>
      </c>
    </row>
    <row r="623" spans="1:2" x14ac:dyDescent="0.25">
      <c r="A623" s="2">
        <v>0.49657407407407406</v>
      </c>
      <c r="B623" s="8">
        <v>620</v>
      </c>
    </row>
    <row r="624" spans="1:2" x14ac:dyDescent="0.25">
      <c r="A624" s="2">
        <v>0.49659722222222219</v>
      </c>
      <c r="B624" s="8">
        <v>619</v>
      </c>
    </row>
    <row r="625" spans="1:2" x14ac:dyDescent="0.25">
      <c r="A625" s="2">
        <v>0.49662037037037038</v>
      </c>
      <c r="B625" s="8">
        <v>620</v>
      </c>
    </row>
    <row r="626" spans="1:2" x14ac:dyDescent="0.25">
      <c r="A626" s="2">
        <v>0.49664351851851851</v>
      </c>
      <c r="B626" s="8">
        <v>619</v>
      </c>
    </row>
    <row r="627" spans="1:2" x14ac:dyDescent="0.25">
      <c r="A627" s="2">
        <v>0.49666666666666665</v>
      </c>
      <c r="B627" s="8">
        <v>620</v>
      </c>
    </row>
    <row r="628" spans="1:2" x14ac:dyDescent="0.25">
      <c r="A628" s="2">
        <v>0.4967361111111111</v>
      </c>
      <c r="B628" s="8">
        <v>621</v>
      </c>
    </row>
    <row r="629" spans="1:2" x14ac:dyDescent="0.25">
      <c r="A629" s="2">
        <v>0.49675925925925929</v>
      </c>
      <c r="B629" s="8">
        <v>622</v>
      </c>
    </row>
    <row r="630" spans="1:2" x14ac:dyDescent="0.25">
      <c r="A630" s="2">
        <v>0.49678240740740742</v>
      </c>
      <c r="B630" s="8">
        <v>621</v>
      </c>
    </row>
    <row r="631" spans="1:2" x14ac:dyDescent="0.25">
      <c r="A631" s="2">
        <v>0.49682870370370374</v>
      </c>
      <c r="B631" s="8">
        <v>620</v>
      </c>
    </row>
    <row r="632" spans="1:2" x14ac:dyDescent="0.25">
      <c r="A632" s="2">
        <v>0.49696759259259254</v>
      </c>
      <c r="B632" s="8">
        <v>619</v>
      </c>
    </row>
    <row r="633" spans="1:2" x14ac:dyDescent="0.25">
      <c r="A633" s="2">
        <v>0.49699074074074073</v>
      </c>
      <c r="B633" s="8">
        <v>618</v>
      </c>
    </row>
    <row r="634" spans="1:2" x14ac:dyDescent="0.25">
      <c r="A634" s="2">
        <v>0.497037037037037</v>
      </c>
      <c r="B634" s="8">
        <v>616</v>
      </c>
    </row>
    <row r="635" spans="1:2" x14ac:dyDescent="0.25">
      <c r="A635" s="2">
        <v>0.49706018518518519</v>
      </c>
      <c r="B635" s="8">
        <v>617</v>
      </c>
    </row>
    <row r="636" spans="1:2" x14ac:dyDescent="0.25">
      <c r="A636" s="2">
        <v>0.49710648148148145</v>
      </c>
      <c r="B636" s="8">
        <v>616</v>
      </c>
    </row>
    <row r="637" spans="1:2" x14ac:dyDescent="0.25">
      <c r="A637" s="2">
        <v>0.49715277777777778</v>
      </c>
      <c r="B637" s="8">
        <v>617</v>
      </c>
    </row>
    <row r="638" spans="1:2" x14ac:dyDescent="0.25">
      <c r="A638" s="2">
        <v>0.49731481481481482</v>
      </c>
      <c r="B638" s="8">
        <v>618</v>
      </c>
    </row>
    <row r="639" spans="1:2" x14ac:dyDescent="0.25">
      <c r="A639" s="2">
        <v>0.49740740740740735</v>
      </c>
      <c r="B639" s="8">
        <v>619</v>
      </c>
    </row>
    <row r="640" spans="1:2" x14ac:dyDescent="0.25">
      <c r="A640" s="2">
        <v>0.4975</v>
      </c>
      <c r="B640" s="8">
        <v>620</v>
      </c>
    </row>
    <row r="641" spans="1:2" x14ac:dyDescent="0.25">
      <c r="A641" s="2">
        <v>0.49756944444444445</v>
      </c>
      <c r="B641" s="8">
        <v>621</v>
      </c>
    </row>
    <row r="642" spans="1:2" x14ac:dyDescent="0.25">
      <c r="A642" s="2">
        <v>0.49766203703703704</v>
      </c>
      <c r="B642" s="8">
        <v>620</v>
      </c>
    </row>
    <row r="643" spans="1:2" x14ac:dyDescent="0.25">
      <c r="A643" s="2">
        <v>0.49780092592592595</v>
      </c>
      <c r="B643" s="8">
        <v>619</v>
      </c>
    </row>
    <row r="644" spans="1:2" x14ac:dyDescent="0.25">
      <c r="A644" s="2">
        <v>0.49782407407407409</v>
      </c>
      <c r="B644" s="8">
        <v>618</v>
      </c>
    </row>
    <row r="645" spans="1:2" x14ac:dyDescent="0.25">
      <c r="A645" s="2">
        <v>0.49784722222222227</v>
      </c>
      <c r="B645" s="8">
        <v>617</v>
      </c>
    </row>
    <row r="646" spans="1:2" x14ac:dyDescent="0.25">
      <c r="A646" s="2">
        <v>0.49796296296296294</v>
      </c>
      <c r="B646" s="8">
        <v>618</v>
      </c>
    </row>
    <row r="647" spans="1:2" x14ac:dyDescent="0.25">
      <c r="A647" s="2">
        <v>0.49800925925925926</v>
      </c>
      <c r="B647" s="8">
        <v>617</v>
      </c>
    </row>
    <row r="648" spans="1:2" x14ac:dyDescent="0.25">
      <c r="A648" s="2">
        <v>0.49807870370370372</v>
      </c>
      <c r="B648" s="8">
        <v>618</v>
      </c>
    </row>
    <row r="649" spans="1:2" x14ac:dyDescent="0.25">
      <c r="A649" s="2">
        <v>0.49819444444444444</v>
      </c>
      <c r="B649" s="8">
        <v>619</v>
      </c>
    </row>
    <row r="650" spans="1:2" x14ac:dyDescent="0.25">
      <c r="A650" s="2">
        <v>0.49821759259259263</v>
      </c>
      <c r="B650" s="8">
        <v>620</v>
      </c>
    </row>
    <row r="651" spans="1:2" x14ac:dyDescent="0.25">
      <c r="A651" s="2">
        <v>0.49824074074074076</v>
      </c>
      <c r="B651" s="8">
        <v>619</v>
      </c>
    </row>
    <row r="652" spans="1:2" x14ac:dyDescent="0.25">
      <c r="A652" s="2">
        <v>0.49828703703703708</v>
      </c>
      <c r="B652" s="8">
        <v>620</v>
      </c>
    </row>
    <row r="653" spans="1:2" x14ac:dyDescent="0.25">
      <c r="A653" s="2">
        <v>0.49835648148148143</v>
      </c>
      <c r="B653" s="8">
        <v>621</v>
      </c>
    </row>
    <row r="654" spans="1:2" x14ac:dyDescent="0.25">
      <c r="A654" s="2">
        <v>0.49837962962962962</v>
      </c>
      <c r="B654" s="8">
        <v>620</v>
      </c>
    </row>
    <row r="655" spans="1:2" x14ac:dyDescent="0.25">
      <c r="A655" s="2">
        <v>0.49840277777777775</v>
      </c>
      <c r="B655" s="8">
        <v>621</v>
      </c>
    </row>
    <row r="656" spans="1:2" x14ac:dyDescent="0.25">
      <c r="A656" s="2">
        <v>0.49842592592592588</v>
      </c>
      <c r="B656" s="8">
        <v>622</v>
      </c>
    </row>
    <row r="657" spans="1:2" x14ac:dyDescent="0.25">
      <c r="A657" s="2">
        <v>0.49844907407407407</v>
      </c>
      <c r="B657" s="8">
        <v>621</v>
      </c>
    </row>
    <row r="658" spans="1:2" x14ac:dyDescent="0.25">
      <c r="A658" s="2">
        <v>0.49847222222222221</v>
      </c>
      <c r="B658" s="8">
        <v>620</v>
      </c>
    </row>
    <row r="659" spans="1:2" x14ac:dyDescent="0.25">
      <c r="A659" s="2">
        <v>0.49858796296296298</v>
      </c>
      <c r="B659" s="8">
        <v>619</v>
      </c>
    </row>
    <row r="660" spans="1:2" x14ac:dyDescent="0.25">
      <c r="A660" s="2">
        <v>0.49861111111111112</v>
      </c>
      <c r="B660" s="8">
        <v>620</v>
      </c>
    </row>
    <row r="661" spans="1:2" x14ac:dyDescent="0.25">
      <c r="A661" s="2">
        <v>0.49863425925925925</v>
      </c>
      <c r="B661" s="8">
        <v>619</v>
      </c>
    </row>
    <row r="662" spans="1:2" x14ac:dyDescent="0.25">
      <c r="A662" s="2">
        <v>0.49865740740740744</v>
      </c>
      <c r="B662" s="8">
        <v>618</v>
      </c>
    </row>
    <row r="663" spans="1:2" x14ac:dyDescent="0.25">
      <c r="A663" s="2">
        <v>0.49868055555555557</v>
      </c>
      <c r="B663" s="8">
        <v>617</v>
      </c>
    </row>
    <row r="664" spans="1:2" x14ac:dyDescent="0.25">
      <c r="A664" s="2">
        <v>0.49884259259259256</v>
      </c>
      <c r="B664" s="8">
        <v>618</v>
      </c>
    </row>
    <row r="665" spans="1:2" x14ac:dyDescent="0.25">
      <c r="A665" s="2">
        <v>0.49886574074074069</v>
      </c>
      <c r="B665" s="8">
        <v>617</v>
      </c>
    </row>
    <row r="666" spans="1:2" x14ac:dyDescent="0.25">
      <c r="A666" s="2">
        <v>0.49891203703703701</v>
      </c>
      <c r="B666" s="8">
        <v>618</v>
      </c>
    </row>
    <row r="667" spans="1:2" x14ac:dyDescent="0.25">
      <c r="A667" s="2">
        <v>0.49902777777777779</v>
      </c>
      <c r="B667" s="8">
        <v>619</v>
      </c>
    </row>
    <row r="668" spans="1:2" x14ac:dyDescent="0.25">
      <c r="A668" s="2">
        <v>0.49905092592592593</v>
      </c>
      <c r="B668" s="8">
        <v>620</v>
      </c>
    </row>
    <row r="669" spans="1:2" x14ac:dyDescent="0.25">
      <c r="A669" s="2">
        <v>0.49907407407407406</v>
      </c>
      <c r="B669" s="8">
        <v>619</v>
      </c>
    </row>
    <row r="670" spans="1:2" x14ac:dyDescent="0.25">
      <c r="A670" s="2">
        <v>0.49912037037037038</v>
      </c>
      <c r="B670" s="8">
        <v>620</v>
      </c>
    </row>
    <row r="671" spans="1:2" x14ac:dyDescent="0.25">
      <c r="A671" s="2">
        <v>0.49914351851851851</v>
      </c>
      <c r="B671" s="8">
        <v>621</v>
      </c>
    </row>
    <row r="672" spans="1:2" x14ac:dyDescent="0.25">
      <c r="A672" s="2">
        <v>0.49918981481481484</v>
      </c>
      <c r="B672" s="8">
        <v>620</v>
      </c>
    </row>
    <row r="673" spans="1:2" x14ac:dyDescent="0.25">
      <c r="A673" s="2">
        <v>0.49925925925925929</v>
      </c>
      <c r="B673" s="8">
        <v>621</v>
      </c>
    </row>
    <row r="674" spans="1:2" x14ac:dyDescent="0.25">
      <c r="A674" s="2">
        <v>0.49928240740740742</v>
      </c>
      <c r="B674" s="8">
        <v>620</v>
      </c>
    </row>
    <row r="675" spans="1:2" x14ac:dyDescent="0.25">
      <c r="A675" s="2">
        <v>0.49942129629629628</v>
      </c>
      <c r="B675" s="8">
        <v>621</v>
      </c>
    </row>
    <row r="676" spans="1:2" x14ac:dyDescent="0.25">
      <c r="A676" s="2">
        <v>0.49944444444444441</v>
      </c>
      <c r="B676" s="8">
        <v>620</v>
      </c>
    </row>
    <row r="677" spans="1:2" x14ac:dyDescent="0.25">
      <c r="A677" s="2">
        <v>0.4994675925925926</v>
      </c>
      <c r="B677" s="8">
        <v>618</v>
      </c>
    </row>
    <row r="678" spans="1:2" x14ac:dyDescent="0.25">
      <c r="A678" s="2">
        <v>0.49951388888888887</v>
      </c>
      <c r="B678" s="8">
        <v>617</v>
      </c>
    </row>
    <row r="679" spans="1:2" x14ac:dyDescent="0.25">
      <c r="A679" s="2">
        <v>0.49967592592592597</v>
      </c>
      <c r="B679" s="8">
        <v>618</v>
      </c>
    </row>
    <row r="680" spans="1:2" x14ac:dyDescent="0.25">
      <c r="A680" s="2">
        <v>0.4996990740740741</v>
      </c>
      <c r="B680" s="8">
        <v>617</v>
      </c>
    </row>
    <row r="681" spans="1:2" x14ac:dyDescent="0.25">
      <c r="A681" s="2">
        <v>0.49974537037037042</v>
      </c>
      <c r="B681" s="8">
        <v>619</v>
      </c>
    </row>
    <row r="682" spans="1:2" x14ac:dyDescent="0.25">
      <c r="A682" s="2">
        <v>0.4997685185185185</v>
      </c>
      <c r="B682" s="8">
        <v>618</v>
      </c>
    </row>
    <row r="683" spans="1:2" x14ac:dyDescent="0.25">
      <c r="A683" s="2">
        <v>0.49986111111111109</v>
      </c>
      <c r="B683" s="8">
        <v>619</v>
      </c>
    </row>
    <row r="684" spans="1:2" x14ac:dyDescent="0.25">
      <c r="A684" s="2">
        <v>0.49995370370370368</v>
      </c>
      <c r="B684" s="8">
        <v>621</v>
      </c>
    </row>
    <row r="685" spans="1:2" x14ac:dyDescent="0.25">
      <c r="A685" s="2">
        <v>0.50002314814814819</v>
      </c>
      <c r="B685" s="8">
        <v>622</v>
      </c>
    </row>
    <row r="686" spans="1:2" x14ac:dyDescent="0.25">
      <c r="A686" s="2">
        <v>0.50004629629629627</v>
      </c>
      <c r="B686" s="8">
        <v>621</v>
      </c>
    </row>
    <row r="687" spans="1:2" x14ac:dyDescent="0.25">
      <c r="A687" s="2">
        <v>0.50006944444444446</v>
      </c>
      <c r="B687" s="8">
        <v>622</v>
      </c>
    </row>
    <row r="688" spans="1:2" x14ac:dyDescent="0.25">
      <c r="A688" s="2">
        <v>0.50009259259259264</v>
      </c>
      <c r="B688" s="8">
        <v>621</v>
      </c>
    </row>
    <row r="689" spans="1:2" x14ac:dyDescent="0.25">
      <c r="A689" s="2">
        <v>0.50011574074074072</v>
      </c>
      <c r="B689" s="8">
        <v>620</v>
      </c>
    </row>
    <row r="690" spans="1:2" x14ac:dyDescent="0.25">
      <c r="A690" s="2">
        <v>0.50027777777777771</v>
      </c>
      <c r="B690" s="8">
        <v>619</v>
      </c>
    </row>
    <row r="691" spans="1:2" x14ac:dyDescent="0.25">
      <c r="A691" s="2">
        <v>0.50032407407407409</v>
      </c>
      <c r="B691" s="8">
        <v>617</v>
      </c>
    </row>
    <row r="692" spans="1:2" x14ac:dyDescent="0.25">
      <c r="A692" s="2">
        <v>0.50043981481481481</v>
      </c>
      <c r="B692" s="8">
        <v>618</v>
      </c>
    </row>
    <row r="693" spans="1:2" x14ac:dyDescent="0.25">
      <c r="A693" s="2">
        <v>0.500462962962963</v>
      </c>
      <c r="B693" s="8">
        <v>617</v>
      </c>
    </row>
    <row r="694" spans="1:2" x14ac:dyDescent="0.25">
      <c r="A694" s="2">
        <v>0.50057870370370372</v>
      </c>
      <c r="B694" s="8">
        <v>618</v>
      </c>
    </row>
    <row r="695" spans="1:2" x14ac:dyDescent="0.25">
      <c r="A695" s="2">
        <v>0.50067129629629636</v>
      </c>
      <c r="B695" s="8">
        <v>619</v>
      </c>
    </row>
    <row r="696" spans="1:2" x14ac:dyDescent="0.25">
      <c r="A696" s="2">
        <v>0.58333333333333337</v>
      </c>
      <c r="B696" s="8">
        <v>608</v>
      </c>
    </row>
    <row r="697" spans="1:2" x14ac:dyDescent="0.25">
      <c r="A697" s="2">
        <v>0.58335648148148145</v>
      </c>
      <c r="B697" s="8">
        <v>607</v>
      </c>
    </row>
    <row r="698" spans="1:2" x14ac:dyDescent="0.25">
      <c r="A698" s="2">
        <v>0.58340277777777783</v>
      </c>
      <c r="B698" s="8">
        <v>608</v>
      </c>
    </row>
    <row r="699" spans="1:2" x14ac:dyDescent="0.25">
      <c r="A699" s="2">
        <v>0.5834259259259259</v>
      </c>
      <c r="B699" s="8">
        <v>607</v>
      </c>
    </row>
    <row r="700" spans="1:2" x14ac:dyDescent="0.25">
      <c r="A700" s="2">
        <v>0.58351851851851855</v>
      </c>
      <c r="B700" s="8">
        <v>606</v>
      </c>
    </row>
    <row r="701" spans="1:2" x14ac:dyDescent="0.25">
      <c r="A701" s="2">
        <v>0.58354166666666674</v>
      </c>
      <c r="B701" s="8">
        <v>607</v>
      </c>
    </row>
    <row r="702" spans="1:2" x14ac:dyDescent="0.25">
      <c r="A702" s="2">
        <v>0.58358796296296289</v>
      </c>
      <c r="B702" s="8">
        <v>606</v>
      </c>
    </row>
    <row r="703" spans="1:2" x14ac:dyDescent="0.25">
      <c r="A703" s="2">
        <v>0.58361111111111108</v>
      </c>
      <c r="B703" s="8">
        <v>607</v>
      </c>
    </row>
    <row r="704" spans="1:2" x14ac:dyDescent="0.25">
      <c r="A704" s="2">
        <v>0.58377314814814818</v>
      </c>
      <c r="B704" s="8">
        <v>608</v>
      </c>
    </row>
    <row r="705" spans="1:2" x14ac:dyDescent="0.25">
      <c r="A705" s="2">
        <v>0.58379629629629626</v>
      </c>
      <c r="B705" s="8">
        <v>607</v>
      </c>
    </row>
    <row r="706" spans="1:2" x14ac:dyDescent="0.25">
      <c r="A706" s="2">
        <v>0.58384259259259264</v>
      </c>
      <c r="B706" s="8">
        <v>608</v>
      </c>
    </row>
    <row r="707" spans="1:2" x14ac:dyDescent="0.25">
      <c r="A707" s="2">
        <v>0.58402777777777781</v>
      </c>
      <c r="B707" s="8">
        <v>609</v>
      </c>
    </row>
    <row r="708" spans="1:2" x14ac:dyDescent="0.25">
      <c r="A708" s="2">
        <v>0.58405092592592589</v>
      </c>
      <c r="B708" s="8">
        <v>608</v>
      </c>
    </row>
    <row r="709" spans="1:2" x14ac:dyDescent="0.25">
      <c r="A709" s="2">
        <v>0.58407407407407408</v>
      </c>
      <c r="B709" s="8">
        <v>609</v>
      </c>
    </row>
    <row r="710" spans="1:2" x14ac:dyDescent="0.25">
      <c r="A710" s="2">
        <v>0.58409722222222216</v>
      </c>
      <c r="B710" s="8">
        <v>608</v>
      </c>
    </row>
    <row r="711" spans="1:2" x14ac:dyDescent="0.25">
      <c r="A711" s="2">
        <v>0.58412037037037035</v>
      </c>
      <c r="B711" s="8">
        <v>609</v>
      </c>
    </row>
    <row r="712" spans="1:2" x14ac:dyDescent="0.25">
      <c r="A712" s="2">
        <v>0.58416666666666661</v>
      </c>
      <c r="B712" s="8">
        <v>607</v>
      </c>
    </row>
    <row r="713" spans="1:2" x14ac:dyDescent="0.25">
      <c r="A713" s="2">
        <v>0.58421296296296299</v>
      </c>
      <c r="B713" s="8">
        <v>608</v>
      </c>
    </row>
    <row r="714" spans="1:2" x14ac:dyDescent="0.25">
      <c r="A714" s="2">
        <v>0.58423611111111107</v>
      </c>
      <c r="B714" s="8">
        <v>606</v>
      </c>
    </row>
    <row r="715" spans="1:2" x14ac:dyDescent="0.25">
      <c r="A715" s="2">
        <v>0.58425925925925926</v>
      </c>
      <c r="B715" s="8">
        <v>607</v>
      </c>
    </row>
    <row r="716" spans="1:2" x14ac:dyDescent="0.25">
      <c r="A716" s="2">
        <v>0.58432870370370371</v>
      </c>
      <c r="B716" s="8">
        <v>606</v>
      </c>
    </row>
    <row r="717" spans="1:2" x14ac:dyDescent="0.25">
      <c r="A717" s="2">
        <v>0.5843518518518519</v>
      </c>
      <c r="B717" s="8">
        <v>607</v>
      </c>
    </row>
    <row r="718" spans="1:2" x14ac:dyDescent="0.25">
      <c r="A718" s="2">
        <v>0.58439814814814817</v>
      </c>
      <c r="B718" s="8">
        <v>606</v>
      </c>
    </row>
    <row r="719" spans="1:2" x14ac:dyDescent="0.25">
      <c r="A719" s="2">
        <v>0.58444444444444443</v>
      </c>
      <c r="B719" s="8">
        <v>607</v>
      </c>
    </row>
    <row r="720" spans="1:2" x14ac:dyDescent="0.25">
      <c r="A720" s="2">
        <v>0.58462962962962961</v>
      </c>
      <c r="B720" s="8">
        <v>608</v>
      </c>
    </row>
    <row r="721" spans="1:2" x14ac:dyDescent="0.25">
      <c r="A721" s="2">
        <v>0.58483796296296298</v>
      </c>
      <c r="B721" s="8">
        <v>609</v>
      </c>
    </row>
    <row r="722" spans="1:2" x14ac:dyDescent="0.25">
      <c r="A722" s="2">
        <v>0.5849537037037037</v>
      </c>
      <c r="B722" s="8">
        <v>608</v>
      </c>
    </row>
    <row r="723" spans="1:2" x14ac:dyDescent="0.25">
      <c r="A723" s="2">
        <v>0.58502314814814815</v>
      </c>
      <c r="B723" s="8">
        <v>607</v>
      </c>
    </row>
    <row r="724" spans="1:2" x14ac:dyDescent="0.25">
      <c r="A724" s="2">
        <v>0.58504629629629623</v>
      </c>
      <c r="B724" s="8">
        <v>608</v>
      </c>
    </row>
    <row r="725" spans="1:2" x14ac:dyDescent="0.25">
      <c r="A725" s="2">
        <v>0.58506944444444442</v>
      </c>
      <c r="B725" s="8">
        <v>607</v>
      </c>
    </row>
    <row r="726" spans="1:2" x14ac:dyDescent="0.25">
      <c r="A726" s="2">
        <v>0.58516203703703706</v>
      </c>
      <c r="B726" s="8">
        <v>606</v>
      </c>
    </row>
    <row r="727" spans="1:2" x14ac:dyDescent="0.25">
      <c r="A727" s="2">
        <v>0.58518518518518514</v>
      </c>
      <c r="B727" s="8">
        <v>607</v>
      </c>
    </row>
    <row r="728" spans="1:2" x14ac:dyDescent="0.25">
      <c r="A728" s="2">
        <v>0.5854166666666667</v>
      </c>
      <c r="B728" s="8">
        <v>608</v>
      </c>
    </row>
    <row r="729" spans="1:2" x14ac:dyDescent="0.25">
      <c r="A729" s="2">
        <v>0.58560185185185187</v>
      </c>
      <c r="B729" s="8">
        <v>609</v>
      </c>
    </row>
    <row r="730" spans="1:2" x14ac:dyDescent="0.25">
      <c r="A730" s="2">
        <v>0.58574074074074078</v>
      </c>
      <c r="B730" s="8">
        <v>610</v>
      </c>
    </row>
    <row r="731" spans="1:2" x14ac:dyDescent="0.25">
      <c r="A731" s="2">
        <v>0.58576388888888886</v>
      </c>
      <c r="B731" s="8">
        <v>609</v>
      </c>
    </row>
    <row r="732" spans="1:2" x14ac:dyDescent="0.25">
      <c r="A732" s="2">
        <v>0.58578703703703705</v>
      </c>
      <c r="B732" s="8">
        <v>610</v>
      </c>
    </row>
    <row r="733" spans="1:2" x14ac:dyDescent="0.25">
      <c r="A733" s="2">
        <v>0.58583333333333332</v>
      </c>
      <c r="B733" s="8">
        <v>608</v>
      </c>
    </row>
    <row r="734" spans="1:2" x14ac:dyDescent="0.25">
      <c r="A734" s="2">
        <v>0.58585648148148151</v>
      </c>
      <c r="B734" s="8">
        <v>607</v>
      </c>
    </row>
    <row r="735" spans="1:2" x14ac:dyDescent="0.25">
      <c r="A735" s="2">
        <v>0.58587962962962969</v>
      </c>
      <c r="B735" s="8">
        <v>608</v>
      </c>
    </row>
    <row r="736" spans="1:2" x14ac:dyDescent="0.25">
      <c r="A736" s="2">
        <v>0.58592592592592596</v>
      </c>
      <c r="B736" s="8">
        <v>607</v>
      </c>
    </row>
    <row r="737" spans="1:2" x14ac:dyDescent="0.25">
      <c r="A737" s="2">
        <v>0.58594907407407404</v>
      </c>
      <c r="B737" s="8">
        <v>608</v>
      </c>
    </row>
    <row r="738" spans="1:2" x14ac:dyDescent="0.25">
      <c r="A738" s="2">
        <v>0.5861574074074074</v>
      </c>
      <c r="B738" s="8">
        <v>607</v>
      </c>
    </row>
    <row r="739" spans="1:2" x14ac:dyDescent="0.25">
      <c r="A739" s="2">
        <v>0.58620370370370367</v>
      </c>
      <c r="B739" s="8">
        <v>608</v>
      </c>
    </row>
    <row r="740" spans="1:2" x14ac:dyDescent="0.25">
      <c r="A740" s="2">
        <v>0.58652777777777776</v>
      </c>
      <c r="B740" s="8">
        <v>609</v>
      </c>
    </row>
    <row r="741" spans="1:2" x14ac:dyDescent="0.25">
      <c r="A741" s="2">
        <v>0.58655092592592595</v>
      </c>
      <c r="B741" s="8">
        <v>608</v>
      </c>
    </row>
    <row r="742" spans="1:2" x14ac:dyDescent="0.25">
      <c r="A742" s="2">
        <v>0.58657407407407403</v>
      </c>
      <c r="B742" s="8">
        <v>609</v>
      </c>
    </row>
    <row r="743" spans="1:2" x14ac:dyDescent="0.25">
      <c r="A743" s="2">
        <v>0.58666666666666667</v>
      </c>
      <c r="B743" s="8">
        <v>608</v>
      </c>
    </row>
    <row r="744" spans="1:2" x14ac:dyDescent="0.25">
      <c r="A744" s="2">
        <v>0.58675925925925931</v>
      </c>
      <c r="B744" s="8">
        <v>607</v>
      </c>
    </row>
    <row r="745" spans="1:2" x14ac:dyDescent="0.25">
      <c r="A745" s="2">
        <v>0.58678240740740739</v>
      </c>
      <c r="B745" s="8">
        <v>608</v>
      </c>
    </row>
    <row r="746" spans="1:2" x14ac:dyDescent="0.25">
      <c r="A746" s="2">
        <v>0.58680555555555558</v>
      </c>
      <c r="B746" s="8">
        <v>607</v>
      </c>
    </row>
    <row r="747" spans="1:2" x14ac:dyDescent="0.25">
      <c r="A747" s="2">
        <v>0.58715277777777775</v>
      </c>
      <c r="B747" s="8">
        <v>608</v>
      </c>
    </row>
    <row r="748" spans="1:2" x14ac:dyDescent="0.25">
      <c r="A748" s="2">
        <v>0.58717592592592593</v>
      </c>
      <c r="B748" s="8">
        <v>607</v>
      </c>
    </row>
    <row r="749" spans="1:2" x14ac:dyDescent="0.25">
      <c r="A749" s="2">
        <v>0.58719907407407412</v>
      </c>
      <c r="B749" s="8">
        <v>608</v>
      </c>
    </row>
    <row r="750" spans="1:2" x14ac:dyDescent="0.25">
      <c r="A750" s="2">
        <v>0.58736111111111111</v>
      </c>
      <c r="B750" s="8">
        <v>609</v>
      </c>
    </row>
    <row r="751" spans="1:2" x14ac:dyDescent="0.25">
      <c r="A751" s="2">
        <v>0.58745370370370364</v>
      </c>
      <c r="B751" s="8">
        <v>608</v>
      </c>
    </row>
    <row r="752" spans="1:2" x14ac:dyDescent="0.25">
      <c r="A752" s="2">
        <v>0.58747685185185183</v>
      </c>
      <c r="B752" s="8">
        <v>609</v>
      </c>
    </row>
    <row r="753" spans="1:2" x14ac:dyDescent="0.25">
      <c r="A753" s="2">
        <v>0.58750000000000002</v>
      </c>
      <c r="B753" s="8">
        <v>608</v>
      </c>
    </row>
    <row r="754" spans="1:2" x14ac:dyDescent="0.25">
      <c r="A754" s="2">
        <v>0.5875231481481481</v>
      </c>
      <c r="B754" s="8">
        <v>607</v>
      </c>
    </row>
    <row r="755" spans="1:2" x14ac:dyDescent="0.25">
      <c r="A755" s="2">
        <v>0.58756944444444448</v>
      </c>
      <c r="B755" s="8">
        <v>606</v>
      </c>
    </row>
    <row r="756" spans="1:2" x14ac:dyDescent="0.25">
      <c r="A756" s="2">
        <v>0.58759259259259256</v>
      </c>
      <c r="B756" s="8">
        <v>607</v>
      </c>
    </row>
    <row r="757" spans="1:2" x14ac:dyDescent="0.25">
      <c r="A757" s="2">
        <v>0.58763888888888893</v>
      </c>
      <c r="B757" s="8">
        <v>605</v>
      </c>
    </row>
    <row r="758" spans="1:2" x14ac:dyDescent="0.25">
      <c r="A758" s="2">
        <v>0.58766203703703701</v>
      </c>
      <c r="B758" s="8">
        <v>606</v>
      </c>
    </row>
    <row r="759" spans="1:2" x14ac:dyDescent="0.25">
      <c r="A759" s="2">
        <v>0.5876851851851852</v>
      </c>
      <c r="B759" s="8">
        <v>607</v>
      </c>
    </row>
    <row r="760" spans="1:2" x14ac:dyDescent="0.25">
      <c r="A760" s="2">
        <v>0.58773148148148147</v>
      </c>
      <c r="B760" s="8">
        <v>606</v>
      </c>
    </row>
    <row r="761" spans="1:2" x14ac:dyDescent="0.25">
      <c r="A761" s="2">
        <v>0.58775462962962965</v>
      </c>
      <c r="B761" s="8">
        <v>605</v>
      </c>
    </row>
    <row r="762" spans="1:2" x14ac:dyDescent="0.25">
      <c r="A762" s="2">
        <v>0.58777777777777784</v>
      </c>
      <c r="B762" s="8">
        <v>606</v>
      </c>
    </row>
    <row r="763" spans="1:2" x14ac:dyDescent="0.25">
      <c r="A763" s="2">
        <v>0.58787037037037038</v>
      </c>
      <c r="B763" s="8">
        <v>607</v>
      </c>
    </row>
    <row r="764" spans="1:2" x14ac:dyDescent="0.25">
      <c r="A764" s="2">
        <v>0.58807870370370374</v>
      </c>
      <c r="B764" s="8">
        <v>608</v>
      </c>
    </row>
    <row r="765" spans="1:2" x14ac:dyDescent="0.25">
      <c r="A765" s="2">
        <v>0.5881481481481482</v>
      </c>
      <c r="B765" s="8">
        <v>607</v>
      </c>
    </row>
    <row r="766" spans="1:2" x14ac:dyDescent="0.25">
      <c r="A766" s="2">
        <v>0.58817129629629628</v>
      </c>
      <c r="B766" s="8">
        <v>608</v>
      </c>
    </row>
    <row r="767" spans="1:2" x14ac:dyDescent="0.25">
      <c r="A767" s="2">
        <v>0.58828703703703711</v>
      </c>
      <c r="B767" s="8">
        <v>609</v>
      </c>
    </row>
    <row r="768" spans="1:2" x14ac:dyDescent="0.25">
      <c r="A768" s="2">
        <v>0.58831018518518519</v>
      </c>
      <c r="B768" s="8">
        <v>608</v>
      </c>
    </row>
    <row r="769" spans="1:2" x14ac:dyDescent="0.25">
      <c r="A769" s="2">
        <v>0.58835648148148145</v>
      </c>
      <c r="B769" s="8">
        <v>606</v>
      </c>
    </row>
    <row r="770" spans="1:2" x14ac:dyDescent="0.25">
      <c r="A770" s="2">
        <v>0.58837962962962964</v>
      </c>
      <c r="B770" s="8">
        <v>607</v>
      </c>
    </row>
    <row r="771" spans="1:2" x14ac:dyDescent="0.25">
      <c r="A771" s="2">
        <v>0.58842592592592591</v>
      </c>
      <c r="B771" s="8">
        <v>605</v>
      </c>
    </row>
    <row r="772" spans="1:2" x14ac:dyDescent="0.25">
      <c r="A772" s="2">
        <v>0.5884490740740741</v>
      </c>
      <c r="B772" s="8">
        <v>606</v>
      </c>
    </row>
    <row r="773" spans="1:2" x14ac:dyDescent="0.25">
      <c r="A773" s="2">
        <v>0.58858796296296301</v>
      </c>
      <c r="B773" s="8">
        <v>605</v>
      </c>
    </row>
    <row r="774" spans="1:2" x14ac:dyDescent="0.25">
      <c r="A774" s="2">
        <v>0.58861111111111108</v>
      </c>
      <c r="B774" s="8">
        <v>606</v>
      </c>
    </row>
    <row r="775" spans="1:2" x14ac:dyDescent="0.25">
      <c r="A775" s="2">
        <v>0.58884259259259253</v>
      </c>
      <c r="B775" s="8">
        <v>607</v>
      </c>
    </row>
    <row r="776" spans="1:2" x14ac:dyDescent="0.25">
      <c r="A776" s="2">
        <v>0.58902777777777782</v>
      </c>
      <c r="B776" s="8">
        <v>608</v>
      </c>
    </row>
    <row r="777" spans="1:2" x14ac:dyDescent="0.25">
      <c r="A777" s="2">
        <v>0.58912037037037035</v>
      </c>
      <c r="B777" s="8">
        <v>607</v>
      </c>
    </row>
    <row r="778" spans="1:2" x14ac:dyDescent="0.25">
      <c r="A778" s="2">
        <v>0.58914351851851854</v>
      </c>
      <c r="B778" s="8">
        <v>608</v>
      </c>
    </row>
    <row r="779" spans="1:2" x14ac:dyDescent="0.25">
      <c r="A779" s="2">
        <v>0.58916666666666673</v>
      </c>
      <c r="B779" s="8">
        <v>607</v>
      </c>
    </row>
    <row r="780" spans="1:2" x14ac:dyDescent="0.25">
      <c r="A780" s="2">
        <v>0.58918981481481481</v>
      </c>
      <c r="B780" s="8">
        <v>606</v>
      </c>
    </row>
    <row r="781" spans="1:2" x14ac:dyDescent="0.25">
      <c r="A781" s="2">
        <v>0.58921296296296299</v>
      </c>
      <c r="B781" s="8">
        <v>607</v>
      </c>
    </row>
    <row r="782" spans="1:2" x14ac:dyDescent="0.25">
      <c r="A782" s="2">
        <v>0.58923611111111118</v>
      </c>
      <c r="B782" s="8">
        <v>606</v>
      </c>
    </row>
    <row r="783" spans="1:2" x14ac:dyDescent="0.25">
      <c r="A783" s="2">
        <v>0.58930555555555553</v>
      </c>
      <c r="B783" s="8">
        <v>607</v>
      </c>
    </row>
    <row r="784" spans="1:2" x14ac:dyDescent="0.25">
      <c r="A784" s="2">
        <v>0.58932870370370372</v>
      </c>
      <c r="B784" s="8">
        <v>605</v>
      </c>
    </row>
    <row r="785" spans="1:2" x14ac:dyDescent="0.25">
      <c r="A785" s="2">
        <v>0.58935185185185179</v>
      </c>
      <c r="B785" s="8">
        <v>606</v>
      </c>
    </row>
    <row r="786" spans="1:2" x14ac:dyDescent="0.25">
      <c r="A786" s="2">
        <v>0.58946759259259263</v>
      </c>
      <c r="B786" s="8">
        <v>607</v>
      </c>
    </row>
    <row r="787" spans="1:2" x14ac:dyDescent="0.25">
      <c r="A787" s="2">
        <v>0.5896527777777778</v>
      </c>
      <c r="B787" s="8">
        <v>608</v>
      </c>
    </row>
    <row r="788" spans="1:2" x14ac:dyDescent="0.25">
      <c r="A788" s="2">
        <v>0.58981481481481479</v>
      </c>
      <c r="B788" s="8">
        <v>609</v>
      </c>
    </row>
    <row r="789" spans="1:2" x14ac:dyDescent="0.25">
      <c r="A789" s="2">
        <v>0.58993055555555551</v>
      </c>
      <c r="B789" s="8">
        <v>610</v>
      </c>
    </row>
    <row r="790" spans="1:2" x14ac:dyDescent="0.25">
      <c r="A790" s="2">
        <v>0.5899537037037037</v>
      </c>
      <c r="B790" s="8">
        <v>608</v>
      </c>
    </row>
    <row r="791" spans="1:2" x14ac:dyDescent="0.25">
      <c r="A791" s="2">
        <v>0.58997685185185189</v>
      </c>
      <c r="B791" s="8">
        <v>609</v>
      </c>
    </row>
    <row r="792" spans="1:2" x14ac:dyDescent="0.25">
      <c r="A792" s="2">
        <v>0.59</v>
      </c>
      <c r="B792" s="8">
        <v>608</v>
      </c>
    </row>
    <row r="793" spans="1:2" x14ac:dyDescent="0.25">
      <c r="A793" s="2">
        <v>0.59002314814814816</v>
      </c>
      <c r="B793" s="8">
        <v>607</v>
      </c>
    </row>
    <row r="794" spans="1:2" x14ac:dyDescent="0.25">
      <c r="A794" s="2">
        <v>0.59004629629629635</v>
      </c>
      <c r="B794" s="8">
        <v>608</v>
      </c>
    </row>
    <row r="795" spans="1:2" x14ac:dyDescent="0.25">
      <c r="A795" s="2">
        <v>0.59006944444444442</v>
      </c>
      <c r="B795" s="8">
        <v>607</v>
      </c>
    </row>
    <row r="796" spans="1:2" x14ac:dyDescent="0.25">
      <c r="A796" s="2">
        <v>0.59009259259259261</v>
      </c>
      <c r="B796" s="8">
        <v>606</v>
      </c>
    </row>
    <row r="797" spans="1:2" x14ac:dyDescent="0.25">
      <c r="A797" s="2">
        <v>0.59013888888888888</v>
      </c>
      <c r="B797" s="8">
        <v>607</v>
      </c>
    </row>
    <row r="798" spans="1:2" x14ac:dyDescent="0.25">
      <c r="A798" s="2">
        <v>0.5902546296296296</v>
      </c>
      <c r="B798" s="8">
        <v>606</v>
      </c>
    </row>
    <row r="799" spans="1:2" x14ac:dyDescent="0.25">
      <c r="A799" s="2">
        <v>0.59030092592592587</v>
      </c>
      <c r="B799" s="8">
        <v>607</v>
      </c>
    </row>
    <row r="800" spans="1:2" x14ac:dyDescent="0.25">
      <c r="A800" s="2">
        <v>0.59032407407407406</v>
      </c>
      <c r="B800" s="8">
        <v>606</v>
      </c>
    </row>
    <row r="801" spans="1:2" x14ac:dyDescent="0.25">
      <c r="A801" s="2">
        <v>0.59037037037037032</v>
      </c>
      <c r="B801" s="8">
        <v>607</v>
      </c>
    </row>
    <row r="802" spans="1:2" x14ac:dyDescent="0.25">
      <c r="A802" s="2">
        <v>0.59055555555555561</v>
      </c>
      <c r="B802" s="8">
        <v>608</v>
      </c>
    </row>
    <row r="803" spans="1:2" x14ac:dyDescent="0.25">
      <c r="A803" s="2">
        <v>0.59083333333333332</v>
      </c>
      <c r="B803" s="8">
        <v>607</v>
      </c>
    </row>
    <row r="804" spans="1:2" x14ac:dyDescent="0.25">
      <c r="A804" s="2">
        <v>0.59085648148148151</v>
      </c>
      <c r="B804" s="8">
        <v>606</v>
      </c>
    </row>
    <row r="805" spans="1:2" x14ac:dyDescent="0.25">
      <c r="A805" s="2">
        <v>0.59087962962962959</v>
      </c>
      <c r="B805" s="8">
        <v>607</v>
      </c>
    </row>
    <row r="806" spans="1:2" x14ac:dyDescent="0.25">
      <c r="A806" s="2">
        <v>0.59090277777777778</v>
      </c>
      <c r="B806" s="8">
        <v>606</v>
      </c>
    </row>
    <row r="807" spans="1:2" x14ac:dyDescent="0.25">
      <c r="A807" s="2">
        <v>0.59092592592592597</v>
      </c>
      <c r="B807" s="8">
        <v>605</v>
      </c>
    </row>
    <row r="808" spans="1:2" x14ac:dyDescent="0.25">
      <c r="A808" s="2">
        <v>0.59097222222222223</v>
      </c>
      <c r="B808" s="8">
        <v>606</v>
      </c>
    </row>
    <row r="809" spans="1:2" x14ac:dyDescent="0.25">
      <c r="A809" s="2">
        <v>0.59136574074074078</v>
      </c>
      <c r="B809" s="8">
        <v>607</v>
      </c>
    </row>
    <row r="810" spans="1:2" x14ac:dyDescent="0.25">
      <c r="A810" s="2">
        <v>0.59143518518518523</v>
      </c>
      <c r="B810" s="8">
        <v>608</v>
      </c>
    </row>
    <row r="811" spans="1:2" x14ac:dyDescent="0.25">
      <c r="A811" s="2">
        <v>0.59145833333333331</v>
      </c>
      <c r="B811" s="8">
        <v>607</v>
      </c>
    </row>
    <row r="812" spans="1:2" x14ac:dyDescent="0.25">
      <c r="A812" s="2">
        <v>0.5914814814814815</v>
      </c>
      <c r="B812" s="8">
        <v>608</v>
      </c>
    </row>
    <row r="813" spans="1:2" x14ac:dyDescent="0.25">
      <c r="A813" s="2">
        <v>0.59164351851851849</v>
      </c>
      <c r="B813" s="8">
        <v>607</v>
      </c>
    </row>
    <row r="814" spans="1:2" x14ac:dyDescent="0.25">
      <c r="A814" s="2">
        <v>0.59168981481481475</v>
      </c>
      <c r="B814" s="8">
        <v>605</v>
      </c>
    </row>
    <row r="815" spans="1:2" x14ac:dyDescent="0.25">
      <c r="A815" s="2">
        <v>0.59171296296296294</v>
      </c>
      <c r="B815" s="8">
        <v>606</v>
      </c>
    </row>
    <row r="816" spans="1:2" x14ac:dyDescent="0.25">
      <c r="A816" s="2">
        <v>0.59175925925925921</v>
      </c>
      <c r="B816" s="8">
        <v>605</v>
      </c>
    </row>
    <row r="817" spans="1:2" x14ac:dyDescent="0.25">
      <c r="A817" s="2">
        <v>0.5917824074074074</v>
      </c>
      <c r="B817" s="8">
        <v>606</v>
      </c>
    </row>
    <row r="818" spans="1:2" x14ac:dyDescent="0.25">
      <c r="A818" s="2">
        <v>0.59182870370370366</v>
      </c>
      <c r="B818" s="8">
        <v>605</v>
      </c>
    </row>
    <row r="819" spans="1:2" x14ac:dyDescent="0.25">
      <c r="A819" s="2">
        <v>0.59185185185185185</v>
      </c>
      <c r="B819" s="8">
        <v>606</v>
      </c>
    </row>
    <row r="820" spans="1:2" x14ac:dyDescent="0.25">
      <c r="A820" s="2">
        <v>0.59187500000000004</v>
      </c>
      <c r="B820" s="8">
        <v>605</v>
      </c>
    </row>
    <row r="821" spans="1:2" x14ac:dyDescent="0.25">
      <c r="A821" s="2">
        <v>0.59189814814814812</v>
      </c>
      <c r="B821" s="8">
        <v>606</v>
      </c>
    </row>
    <row r="822" spans="1:2" x14ac:dyDescent="0.25">
      <c r="A822" s="2">
        <v>0.59201388888888895</v>
      </c>
      <c r="B822" s="8">
        <v>605</v>
      </c>
    </row>
    <row r="823" spans="1:2" x14ac:dyDescent="0.25">
      <c r="A823" s="2">
        <v>0.59203703703703703</v>
      </c>
      <c r="B823" s="8">
        <v>606</v>
      </c>
    </row>
    <row r="824" spans="1:2" x14ac:dyDescent="0.25">
      <c r="A824" s="2">
        <v>0.59210648148148148</v>
      </c>
      <c r="B824" s="8">
        <v>607</v>
      </c>
    </row>
    <row r="825" spans="1:2" x14ac:dyDescent="0.25">
      <c r="A825" s="2">
        <v>0.59212962962962956</v>
      </c>
      <c r="B825" s="8">
        <v>606</v>
      </c>
    </row>
    <row r="826" spans="1:2" x14ac:dyDescent="0.25">
      <c r="A826" s="2">
        <v>0.59215277777777775</v>
      </c>
      <c r="B826" s="8">
        <v>607</v>
      </c>
    </row>
    <row r="827" spans="1:2" x14ac:dyDescent="0.25">
      <c r="A827" s="2">
        <v>0.59226851851851847</v>
      </c>
      <c r="B827" s="8">
        <v>608</v>
      </c>
    </row>
    <row r="828" spans="1:2" x14ac:dyDescent="0.25">
      <c r="A828" s="2">
        <v>0.59243055555555557</v>
      </c>
      <c r="B828" s="8">
        <v>609</v>
      </c>
    </row>
    <row r="829" spans="1:2" x14ac:dyDescent="0.25">
      <c r="A829" s="2">
        <v>0.59247685185185184</v>
      </c>
      <c r="B829" s="8">
        <v>608</v>
      </c>
    </row>
    <row r="830" spans="1:2" x14ac:dyDescent="0.25">
      <c r="A830" s="2">
        <v>0.59250000000000003</v>
      </c>
      <c r="B830" s="8">
        <v>607</v>
      </c>
    </row>
    <row r="831" spans="1:2" x14ac:dyDescent="0.25">
      <c r="A831" s="2">
        <v>0.59256944444444448</v>
      </c>
      <c r="B831" s="8">
        <v>606</v>
      </c>
    </row>
    <row r="832" spans="1:2" x14ac:dyDescent="0.25">
      <c r="A832" s="2">
        <v>0.59261574074074075</v>
      </c>
      <c r="B832" s="8">
        <v>607</v>
      </c>
    </row>
    <row r="833" spans="1:2" x14ac:dyDescent="0.25">
      <c r="A833" s="2">
        <v>0.59263888888888883</v>
      </c>
      <c r="B833" s="8">
        <v>605</v>
      </c>
    </row>
    <row r="834" spans="1:2" x14ac:dyDescent="0.25">
      <c r="A834" s="2">
        <v>0.59266203703703701</v>
      </c>
      <c r="B834" s="8">
        <v>606</v>
      </c>
    </row>
    <row r="835" spans="1:2" x14ac:dyDescent="0.25">
      <c r="A835" s="2">
        <v>0.5926851851851852</v>
      </c>
      <c r="B835" s="8">
        <v>607</v>
      </c>
    </row>
    <row r="836" spans="1:2" x14ac:dyDescent="0.25">
      <c r="A836" s="2">
        <v>0.59273148148148147</v>
      </c>
      <c r="B836" s="8">
        <v>606</v>
      </c>
    </row>
    <row r="837" spans="1:2" x14ac:dyDescent="0.25">
      <c r="A837" s="2">
        <v>0.59277777777777774</v>
      </c>
      <c r="B837" s="8">
        <v>607</v>
      </c>
    </row>
    <row r="838" spans="1:2" x14ac:dyDescent="0.25">
      <c r="A838" s="2">
        <v>0.59284722222222219</v>
      </c>
      <c r="B838" s="8">
        <v>606</v>
      </c>
    </row>
    <row r="839" spans="1:2" x14ac:dyDescent="0.25">
      <c r="A839" s="2">
        <v>0.59287037037037038</v>
      </c>
      <c r="B839" s="8">
        <v>607</v>
      </c>
    </row>
    <row r="840" spans="1:2" x14ac:dyDescent="0.25">
      <c r="A840" s="2">
        <v>0.5929861111111111</v>
      </c>
      <c r="B840" s="8">
        <v>608</v>
      </c>
    </row>
    <row r="841" spans="1:2" x14ac:dyDescent="0.25">
      <c r="A841" s="2">
        <v>0.59312500000000001</v>
      </c>
      <c r="B841" s="8">
        <v>609</v>
      </c>
    </row>
    <row r="842" spans="1:2" x14ac:dyDescent="0.25">
      <c r="A842" s="2">
        <v>0.59314814814814809</v>
      </c>
      <c r="B842" s="8">
        <v>608</v>
      </c>
    </row>
    <row r="843" spans="1:2" x14ac:dyDescent="0.25">
      <c r="A843" s="2">
        <v>0.59317129629629628</v>
      </c>
      <c r="B843" s="8">
        <v>609</v>
      </c>
    </row>
    <row r="844" spans="1:2" x14ac:dyDescent="0.25">
      <c r="A844" s="2">
        <v>0.593287037037037</v>
      </c>
      <c r="B844" s="8">
        <v>610</v>
      </c>
    </row>
    <row r="845" spans="1:2" x14ac:dyDescent="0.25">
      <c r="A845" s="2">
        <v>0.59331018518518519</v>
      </c>
      <c r="B845" s="8">
        <v>609</v>
      </c>
    </row>
    <row r="846" spans="1:2" x14ac:dyDescent="0.25">
      <c r="A846" s="2">
        <v>0.59333333333333338</v>
      </c>
      <c r="B846" s="8">
        <v>608</v>
      </c>
    </row>
    <row r="847" spans="1:2" x14ac:dyDescent="0.25">
      <c r="A847" s="2">
        <v>0.59342592592592591</v>
      </c>
      <c r="B847" s="8">
        <v>606</v>
      </c>
    </row>
    <row r="848" spans="1:2" x14ac:dyDescent="0.25">
      <c r="A848" s="2">
        <v>0.5934490740740741</v>
      </c>
      <c r="B848" s="8">
        <v>607</v>
      </c>
    </row>
    <row r="849" spans="1:2" x14ac:dyDescent="0.25">
      <c r="A849" s="2">
        <v>0.59349537037037037</v>
      </c>
      <c r="B849" s="8">
        <v>606</v>
      </c>
    </row>
    <row r="850" spans="1:2" x14ac:dyDescent="0.25">
      <c r="A850" s="2">
        <v>0.59384259259259264</v>
      </c>
      <c r="B850" s="8">
        <v>607</v>
      </c>
    </row>
    <row r="851" spans="1:2" x14ac:dyDescent="0.25">
      <c r="A851" s="2">
        <v>0.59400462962962963</v>
      </c>
      <c r="B851" s="8">
        <v>608</v>
      </c>
    </row>
    <row r="852" spans="1:2" x14ac:dyDescent="0.25">
      <c r="A852" s="2">
        <v>0.59402777777777771</v>
      </c>
      <c r="B852" s="8">
        <v>607</v>
      </c>
    </row>
    <row r="853" spans="1:2" x14ac:dyDescent="0.25">
      <c r="A853" s="2">
        <v>0.5940509259259259</v>
      </c>
      <c r="B853" s="8">
        <v>608</v>
      </c>
    </row>
    <row r="854" spans="1:2" x14ac:dyDescent="0.25">
      <c r="A854" s="2">
        <v>0.59407407407407409</v>
      </c>
      <c r="B854" s="8">
        <v>607</v>
      </c>
    </row>
    <row r="855" spans="1:2" x14ac:dyDescent="0.25">
      <c r="A855" s="2">
        <v>0.59409722222222217</v>
      </c>
      <c r="B855" s="8">
        <v>608</v>
      </c>
    </row>
    <row r="856" spans="1:2" x14ac:dyDescent="0.25">
      <c r="A856" s="2">
        <v>0.59412037037037035</v>
      </c>
      <c r="B856" s="8">
        <v>607</v>
      </c>
    </row>
    <row r="857" spans="1:2" x14ac:dyDescent="0.25">
      <c r="A857" s="2">
        <v>0.59416666666666662</v>
      </c>
      <c r="B857" s="8">
        <v>606</v>
      </c>
    </row>
    <row r="858" spans="1:2" x14ac:dyDescent="0.25">
      <c r="A858" s="2">
        <v>0.59418981481481481</v>
      </c>
      <c r="B858" s="8">
        <v>605</v>
      </c>
    </row>
    <row r="859" spans="1:2" x14ac:dyDescent="0.25">
      <c r="A859" s="2">
        <v>0.594212962962963</v>
      </c>
      <c r="B859" s="8">
        <v>606</v>
      </c>
    </row>
    <row r="860" spans="1:2" x14ac:dyDescent="0.25">
      <c r="A860" s="2">
        <v>0.59425925925925926</v>
      </c>
      <c r="B860" s="8">
        <v>604</v>
      </c>
    </row>
    <row r="861" spans="1:2" x14ac:dyDescent="0.25">
      <c r="A861" s="2">
        <v>0.59428240740740745</v>
      </c>
      <c r="B861" s="8">
        <v>606</v>
      </c>
    </row>
    <row r="862" spans="1:2" x14ac:dyDescent="0.25">
      <c r="A862" s="2">
        <v>0.59430555555555553</v>
      </c>
      <c r="B862" s="8">
        <v>605</v>
      </c>
    </row>
    <row r="863" spans="1:2" x14ac:dyDescent="0.25">
      <c r="A863" s="2">
        <v>0.70833333333333337</v>
      </c>
      <c r="B863" s="8">
        <v>603</v>
      </c>
    </row>
    <row r="864" spans="1:2" x14ac:dyDescent="0.25">
      <c r="A864" s="2">
        <v>0.70835648148148145</v>
      </c>
      <c r="B864" s="8">
        <v>604</v>
      </c>
    </row>
    <row r="865" spans="1:2" x14ac:dyDescent="0.25">
      <c r="A865" s="2">
        <v>0.70861111111111119</v>
      </c>
      <c r="B865" s="8">
        <v>605</v>
      </c>
    </row>
    <row r="866" spans="1:2" x14ac:dyDescent="0.25">
      <c r="A866" s="2">
        <v>0.70870370370370372</v>
      </c>
      <c r="B866" s="8">
        <v>606</v>
      </c>
    </row>
    <row r="867" spans="1:2" x14ac:dyDescent="0.25">
      <c r="A867" s="2">
        <v>0.7087268518518518</v>
      </c>
      <c r="B867" s="8">
        <v>605</v>
      </c>
    </row>
    <row r="868" spans="1:2" x14ac:dyDescent="0.25">
      <c r="A868" s="2">
        <v>0.7087500000000001</v>
      </c>
      <c r="B868" s="8">
        <v>606</v>
      </c>
    </row>
    <row r="869" spans="1:2" x14ac:dyDescent="0.25">
      <c r="A869" s="2">
        <v>0.70886574074074071</v>
      </c>
      <c r="B869" s="8">
        <v>607</v>
      </c>
    </row>
    <row r="870" spans="1:2" x14ac:dyDescent="0.25">
      <c r="A870" s="2">
        <v>0.70888888888888879</v>
      </c>
      <c r="B870" s="8">
        <v>606</v>
      </c>
    </row>
    <row r="871" spans="1:2" x14ac:dyDescent="0.25">
      <c r="A871" s="2">
        <v>0.70891203703703709</v>
      </c>
      <c r="B871" s="8">
        <v>607</v>
      </c>
    </row>
    <row r="872" spans="1:2" x14ac:dyDescent="0.25">
      <c r="A872" s="2">
        <v>0.70895833333333336</v>
      </c>
      <c r="B872" s="8">
        <v>606</v>
      </c>
    </row>
    <row r="873" spans="1:2" x14ac:dyDescent="0.25">
      <c r="A873" s="2">
        <v>0.70900462962962962</v>
      </c>
      <c r="B873" s="8">
        <v>605</v>
      </c>
    </row>
    <row r="874" spans="1:2" x14ac:dyDescent="0.25">
      <c r="A874" s="2">
        <v>0.70914351851851853</v>
      </c>
      <c r="B874" s="8">
        <v>604</v>
      </c>
    </row>
    <row r="875" spans="1:2" x14ac:dyDescent="0.25">
      <c r="A875" s="2">
        <v>0.70918981481481491</v>
      </c>
      <c r="B875" s="8">
        <v>605</v>
      </c>
    </row>
    <row r="876" spans="1:2" x14ac:dyDescent="0.25">
      <c r="A876" s="2">
        <v>0.70921296296296299</v>
      </c>
      <c r="B876" s="8">
        <v>604</v>
      </c>
    </row>
    <row r="877" spans="1:2" x14ac:dyDescent="0.25">
      <c r="A877" s="2">
        <v>0.7093518518518519</v>
      </c>
      <c r="B877" s="8">
        <v>605</v>
      </c>
    </row>
    <row r="878" spans="1:2" x14ac:dyDescent="0.25">
      <c r="A878" s="2">
        <v>0.70939814814814817</v>
      </c>
      <c r="B878" s="8">
        <v>604</v>
      </c>
    </row>
    <row r="879" spans="1:2" x14ac:dyDescent="0.25">
      <c r="A879" s="2">
        <v>0.70942129629629624</v>
      </c>
      <c r="B879" s="8">
        <v>605</v>
      </c>
    </row>
    <row r="880" spans="1:2" x14ac:dyDescent="0.25">
      <c r="A880" s="2">
        <v>0.70967592592592599</v>
      </c>
      <c r="B880" s="8">
        <v>606</v>
      </c>
    </row>
    <row r="881" spans="1:2" x14ac:dyDescent="0.25">
      <c r="A881" s="2">
        <v>0.70979166666666671</v>
      </c>
      <c r="B881" s="8">
        <v>607</v>
      </c>
    </row>
    <row r="882" spans="1:2" x14ac:dyDescent="0.25">
      <c r="A882" s="2">
        <v>0.70981481481481479</v>
      </c>
      <c r="B882" s="8">
        <v>606</v>
      </c>
    </row>
    <row r="883" spans="1:2" x14ac:dyDescent="0.25">
      <c r="A883" s="2">
        <v>0.70983796296296298</v>
      </c>
      <c r="B883" s="8">
        <v>605</v>
      </c>
    </row>
    <row r="884" spans="1:2" x14ac:dyDescent="0.25">
      <c r="A884" s="2">
        <v>0.70986111111111105</v>
      </c>
      <c r="B884" s="8">
        <v>604</v>
      </c>
    </row>
    <row r="885" spans="1:2" x14ac:dyDescent="0.25">
      <c r="A885" s="2">
        <v>0.70988425925925924</v>
      </c>
      <c r="B885" s="8">
        <v>605</v>
      </c>
    </row>
    <row r="886" spans="1:2" x14ac:dyDescent="0.25">
      <c r="A886" s="2">
        <v>0.7099537037037037</v>
      </c>
      <c r="B886" s="8">
        <v>604</v>
      </c>
    </row>
    <row r="887" spans="1:2" x14ac:dyDescent="0.25">
      <c r="A887" s="2">
        <v>0.71004629629629623</v>
      </c>
      <c r="B887" s="8">
        <v>603</v>
      </c>
    </row>
    <row r="888" spans="1:2" x14ac:dyDescent="0.25">
      <c r="A888" s="2">
        <v>0.71020833333333344</v>
      </c>
      <c r="B888" s="8">
        <v>604</v>
      </c>
    </row>
    <row r="889" spans="1:2" x14ac:dyDescent="0.25">
      <c r="A889" s="2">
        <v>0.71023148148148152</v>
      </c>
      <c r="B889" s="8">
        <v>603</v>
      </c>
    </row>
    <row r="890" spans="1:2" x14ac:dyDescent="0.25">
      <c r="A890" s="2">
        <v>0.7102546296296296</v>
      </c>
      <c r="B890" s="8">
        <v>604</v>
      </c>
    </row>
    <row r="891" spans="1:2" x14ac:dyDescent="0.25">
      <c r="A891" s="2">
        <v>0.71027777777777779</v>
      </c>
      <c r="B891" s="8">
        <v>603</v>
      </c>
    </row>
    <row r="892" spans="1:2" x14ac:dyDescent="0.25">
      <c r="A892" s="2">
        <v>0.71030092592592586</v>
      </c>
      <c r="B892" s="8">
        <v>604</v>
      </c>
    </row>
    <row r="893" spans="1:2" x14ac:dyDescent="0.25">
      <c r="A893" s="2">
        <v>0.71057870370370368</v>
      </c>
      <c r="B893" s="8">
        <v>605</v>
      </c>
    </row>
    <row r="894" spans="1:2" x14ac:dyDescent="0.25">
      <c r="A894" s="2">
        <v>0.71064814814814825</v>
      </c>
      <c r="B894" s="8">
        <v>604</v>
      </c>
    </row>
    <row r="895" spans="1:2" x14ac:dyDescent="0.25">
      <c r="A895" s="2">
        <v>0.71069444444444452</v>
      </c>
      <c r="B895" s="8">
        <v>603</v>
      </c>
    </row>
    <row r="896" spans="1:2" x14ac:dyDescent="0.25">
      <c r="A896" s="2">
        <v>0.71083333333333332</v>
      </c>
      <c r="B896" s="8">
        <v>604</v>
      </c>
    </row>
    <row r="897" spans="1:2" x14ac:dyDescent="0.25">
      <c r="A897" s="2">
        <v>0.71087962962962958</v>
      </c>
      <c r="B897" s="8">
        <v>603</v>
      </c>
    </row>
    <row r="898" spans="1:2" x14ac:dyDescent="0.25">
      <c r="A898" s="2">
        <v>0.71092592592592585</v>
      </c>
      <c r="B898" s="8">
        <v>604</v>
      </c>
    </row>
    <row r="899" spans="1:2" x14ac:dyDescent="0.25">
      <c r="A899" s="2">
        <v>0.71113425925925933</v>
      </c>
      <c r="B899" s="8">
        <v>605</v>
      </c>
    </row>
    <row r="900" spans="1:2" x14ac:dyDescent="0.25">
      <c r="A900" s="2">
        <v>0.71136574074074066</v>
      </c>
      <c r="B900" s="8">
        <v>606</v>
      </c>
    </row>
    <row r="901" spans="1:2" x14ac:dyDescent="0.25">
      <c r="A901" s="2">
        <v>0.7114583333333333</v>
      </c>
      <c r="B901" s="8">
        <v>607</v>
      </c>
    </row>
    <row r="902" spans="1:2" x14ac:dyDescent="0.25">
      <c r="A902" s="2">
        <v>0.71148148148148149</v>
      </c>
      <c r="B902" s="8">
        <v>606</v>
      </c>
    </row>
    <row r="903" spans="1:2" x14ac:dyDescent="0.25">
      <c r="A903" s="2">
        <v>0.71150462962962957</v>
      </c>
      <c r="B903" s="8">
        <v>605</v>
      </c>
    </row>
    <row r="904" spans="1:2" x14ac:dyDescent="0.25">
      <c r="A904" s="2">
        <v>0.71159722222222221</v>
      </c>
      <c r="B904" s="8">
        <v>604</v>
      </c>
    </row>
    <row r="905" spans="1:2" x14ac:dyDescent="0.25">
      <c r="A905" s="2">
        <v>0.71164351851851848</v>
      </c>
      <c r="B905" s="8">
        <v>605</v>
      </c>
    </row>
    <row r="906" spans="1:2" x14ac:dyDescent="0.25">
      <c r="A906" s="2">
        <v>0.71166666666666656</v>
      </c>
      <c r="B906" s="8">
        <v>603</v>
      </c>
    </row>
    <row r="907" spans="1:2" x14ac:dyDescent="0.25">
      <c r="A907" s="2">
        <v>0.71168981481481486</v>
      </c>
      <c r="B907" s="8">
        <v>605</v>
      </c>
    </row>
    <row r="908" spans="1:2" x14ac:dyDescent="0.25">
      <c r="A908" s="2">
        <v>0.71173611111111112</v>
      </c>
      <c r="B908" s="8">
        <v>604</v>
      </c>
    </row>
    <row r="909" spans="1:2" x14ac:dyDescent="0.25">
      <c r="A909" s="2">
        <v>0.7117592592592592</v>
      </c>
      <c r="B909" s="8">
        <v>605</v>
      </c>
    </row>
    <row r="910" spans="1:2" x14ac:dyDescent="0.25">
      <c r="A910" s="2">
        <v>0.71178240740740739</v>
      </c>
      <c r="B910" s="8">
        <v>604</v>
      </c>
    </row>
    <row r="911" spans="1:2" x14ac:dyDescent="0.25">
      <c r="A911" s="2">
        <v>0.71180555555555547</v>
      </c>
      <c r="B911" s="8">
        <v>605</v>
      </c>
    </row>
    <row r="912" spans="1:2" x14ac:dyDescent="0.25">
      <c r="A912" s="2">
        <v>0.71215277777777775</v>
      </c>
      <c r="B912" s="8">
        <v>606</v>
      </c>
    </row>
    <row r="913" spans="1:2" x14ac:dyDescent="0.25">
      <c r="A913" s="2">
        <v>0.71224537037037028</v>
      </c>
      <c r="B913" s="8">
        <v>607</v>
      </c>
    </row>
    <row r="914" spans="1:2" x14ac:dyDescent="0.25">
      <c r="A914" s="2">
        <v>0.71231481481481485</v>
      </c>
      <c r="B914" s="8">
        <v>606</v>
      </c>
    </row>
    <row r="915" spans="1:2" x14ac:dyDescent="0.25">
      <c r="A915" s="2">
        <v>0.71233796296296292</v>
      </c>
      <c r="B915" s="8">
        <v>605</v>
      </c>
    </row>
    <row r="916" spans="1:2" x14ac:dyDescent="0.25">
      <c r="A916" s="2">
        <v>0.71240740740740749</v>
      </c>
      <c r="B916" s="8">
        <v>606</v>
      </c>
    </row>
    <row r="917" spans="1:2" x14ac:dyDescent="0.25">
      <c r="A917" s="2">
        <v>0.71243055555555557</v>
      </c>
      <c r="B917" s="8">
        <v>605</v>
      </c>
    </row>
    <row r="918" spans="1:2" x14ac:dyDescent="0.25">
      <c r="A918" s="2">
        <v>0.71280092592592592</v>
      </c>
      <c r="B918" s="8">
        <v>606</v>
      </c>
    </row>
    <row r="919" spans="1:2" x14ac:dyDescent="0.25">
      <c r="A919" s="2">
        <v>0.712824074074074</v>
      </c>
      <c r="B919" s="8">
        <v>605</v>
      </c>
    </row>
    <row r="920" spans="1:2" x14ac:dyDescent="0.25">
      <c r="A920" s="2">
        <v>0.7128472222222223</v>
      </c>
      <c r="B920" s="8">
        <v>606</v>
      </c>
    </row>
    <row r="921" spans="1:2" x14ac:dyDescent="0.25">
      <c r="A921" s="2">
        <v>0.71293981481481483</v>
      </c>
      <c r="B921" s="8">
        <v>607</v>
      </c>
    </row>
    <row r="922" spans="1:2" x14ac:dyDescent="0.25">
      <c r="A922" s="2">
        <v>0.71303240740740748</v>
      </c>
      <c r="B922" s="8">
        <v>606</v>
      </c>
    </row>
    <row r="923" spans="1:2" x14ac:dyDescent="0.25">
      <c r="A923" s="2">
        <v>0.71305555555555555</v>
      </c>
      <c r="B923" s="8">
        <v>608</v>
      </c>
    </row>
    <row r="924" spans="1:2" x14ac:dyDescent="0.25">
      <c r="A924" s="2">
        <v>0.71307870370370363</v>
      </c>
      <c r="B924" s="8">
        <v>607</v>
      </c>
    </row>
    <row r="925" spans="1:2" x14ac:dyDescent="0.25">
      <c r="A925" s="2">
        <v>0.71310185185185182</v>
      </c>
      <c r="B925" s="8">
        <v>608</v>
      </c>
    </row>
    <row r="926" spans="1:2" x14ac:dyDescent="0.25">
      <c r="A926" s="2">
        <v>0.7131481481481482</v>
      </c>
      <c r="B926" s="8">
        <v>607</v>
      </c>
    </row>
    <row r="927" spans="1:2" x14ac:dyDescent="0.25">
      <c r="A927" s="2">
        <v>0.71317129629629628</v>
      </c>
      <c r="B927" s="8">
        <v>606</v>
      </c>
    </row>
    <row r="928" spans="1:2" x14ac:dyDescent="0.25">
      <c r="A928" s="2">
        <v>0.71319444444444446</v>
      </c>
      <c r="B928" s="8">
        <v>605</v>
      </c>
    </row>
    <row r="929" spans="1:2" x14ac:dyDescent="0.25">
      <c r="A929" s="2">
        <v>0.71321759259259254</v>
      </c>
      <c r="B929" s="8">
        <v>606</v>
      </c>
    </row>
    <row r="930" spans="1:2" x14ac:dyDescent="0.25">
      <c r="A930" s="2">
        <v>0.71324074074074073</v>
      </c>
      <c r="B930" s="8">
        <v>605</v>
      </c>
    </row>
    <row r="931" spans="1:2" x14ac:dyDescent="0.25">
      <c r="A931" s="2">
        <v>0.71358796296296301</v>
      </c>
      <c r="B931" s="8">
        <v>606</v>
      </c>
    </row>
    <row r="932" spans="1:2" x14ac:dyDescent="0.25">
      <c r="A932" s="2">
        <v>0.71361111111111108</v>
      </c>
      <c r="B932" s="8">
        <v>605</v>
      </c>
    </row>
    <row r="933" spans="1:2" x14ac:dyDescent="0.25">
      <c r="A933" s="2">
        <v>0.71365740740740735</v>
      </c>
      <c r="B933" s="8">
        <v>606</v>
      </c>
    </row>
    <row r="934" spans="1:2" x14ac:dyDescent="0.25">
      <c r="A934" s="2">
        <v>0.71379629629629626</v>
      </c>
      <c r="B934" s="8">
        <v>607</v>
      </c>
    </row>
    <row r="935" spans="1:2" x14ac:dyDescent="0.25">
      <c r="A935" s="2">
        <v>0.71400462962962974</v>
      </c>
      <c r="B935" s="8">
        <v>606</v>
      </c>
    </row>
    <row r="936" spans="1:2" x14ac:dyDescent="0.25">
      <c r="A936" s="2">
        <v>0.71402777777777782</v>
      </c>
      <c r="B936" s="8">
        <v>605</v>
      </c>
    </row>
    <row r="937" spans="1:2" x14ac:dyDescent="0.25">
      <c r="A937" s="2">
        <v>0.71405092592592589</v>
      </c>
      <c r="B937" s="8">
        <v>606</v>
      </c>
    </row>
    <row r="938" spans="1:2" x14ac:dyDescent="0.25">
      <c r="A938" s="2">
        <v>0.71407407407407408</v>
      </c>
      <c r="B938" s="8">
        <v>605</v>
      </c>
    </row>
    <row r="939" spans="1:2" x14ac:dyDescent="0.25">
      <c r="A939" s="2">
        <v>0.71444444444444455</v>
      </c>
      <c r="B939" s="8">
        <v>606</v>
      </c>
    </row>
    <row r="940" spans="1:2" x14ac:dyDescent="0.25">
      <c r="A940" s="2">
        <v>0.71451388888888889</v>
      </c>
      <c r="B940" s="8">
        <v>607</v>
      </c>
    </row>
    <row r="941" spans="1:2" x14ac:dyDescent="0.25">
      <c r="A941" s="2">
        <v>0.71453703703703697</v>
      </c>
      <c r="B941" s="8">
        <v>606</v>
      </c>
    </row>
    <row r="942" spans="1:2" x14ac:dyDescent="0.25">
      <c r="A942" s="2">
        <v>0.71462962962962961</v>
      </c>
      <c r="B942" s="8">
        <v>607</v>
      </c>
    </row>
    <row r="943" spans="1:2" x14ac:dyDescent="0.25">
      <c r="A943" s="2">
        <v>0.71476851851851853</v>
      </c>
      <c r="B943" s="8">
        <v>608</v>
      </c>
    </row>
    <row r="944" spans="1:2" x14ac:dyDescent="0.25">
      <c r="A944" s="2">
        <v>0.71481481481481479</v>
      </c>
      <c r="B944" s="8">
        <v>607</v>
      </c>
    </row>
    <row r="945" spans="1:2" x14ac:dyDescent="0.25">
      <c r="A945" s="2">
        <v>0.71483796296296298</v>
      </c>
      <c r="B945" s="8">
        <v>606</v>
      </c>
    </row>
    <row r="946" spans="1:2" x14ac:dyDescent="0.25">
      <c r="A946" s="2">
        <v>0.71490740740740744</v>
      </c>
      <c r="B946" s="8">
        <v>605</v>
      </c>
    </row>
    <row r="947" spans="1:2" x14ac:dyDescent="0.25">
      <c r="A947" s="2">
        <v>0.71493055555555562</v>
      </c>
      <c r="B947" s="8">
        <v>606</v>
      </c>
    </row>
    <row r="948" spans="1:2" x14ac:dyDescent="0.25">
      <c r="A948" s="2">
        <v>0.7149537037037037</v>
      </c>
      <c r="B948" s="8">
        <v>605</v>
      </c>
    </row>
    <row r="949" spans="1:2" x14ac:dyDescent="0.25">
      <c r="A949" s="2">
        <v>0.71502314814814805</v>
      </c>
      <c r="B949" s="8">
        <v>606</v>
      </c>
    </row>
    <row r="950" spans="1:2" x14ac:dyDescent="0.25">
      <c r="A950" s="2">
        <v>0.71504629629629635</v>
      </c>
      <c r="B950" s="8">
        <v>605</v>
      </c>
    </row>
    <row r="951" spans="1:2" x14ac:dyDescent="0.25">
      <c r="A951" s="2">
        <v>0.71513888888888888</v>
      </c>
      <c r="B951" s="8">
        <v>606</v>
      </c>
    </row>
    <row r="952" spans="1:2" x14ac:dyDescent="0.25">
      <c r="A952" s="2">
        <v>0.71537037037037043</v>
      </c>
      <c r="B952" s="8">
        <v>607</v>
      </c>
    </row>
    <row r="953" spans="1:2" x14ac:dyDescent="0.25">
      <c r="A953" s="2">
        <v>0.71553240740740742</v>
      </c>
      <c r="B953" s="8">
        <v>608</v>
      </c>
    </row>
    <row r="954" spans="1:2" x14ac:dyDescent="0.25">
      <c r="A954" s="2">
        <v>0.71564814814814814</v>
      </c>
      <c r="B954" s="8">
        <v>607</v>
      </c>
    </row>
    <row r="955" spans="1:2" x14ac:dyDescent="0.25">
      <c r="A955" s="2">
        <v>0.7157175925925926</v>
      </c>
      <c r="B955" s="8">
        <v>605</v>
      </c>
    </row>
    <row r="956" spans="1:2" x14ac:dyDescent="0.25">
      <c r="A956" s="2">
        <v>0.71574074074074068</v>
      </c>
      <c r="B956" s="8">
        <v>606</v>
      </c>
    </row>
    <row r="957" spans="1:2" x14ac:dyDescent="0.25">
      <c r="A957" s="2">
        <v>0.71578703703703705</v>
      </c>
      <c r="B957" s="8">
        <v>605</v>
      </c>
    </row>
    <row r="958" spans="1:2" x14ac:dyDescent="0.25">
      <c r="A958" s="2">
        <v>0.71581018518518524</v>
      </c>
      <c r="B958" s="8">
        <v>606</v>
      </c>
    </row>
    <row r="959" spans="1:2" x14ac:dyDescent="0.25">
      <c r="A959" s="2">
        <v>0.71583333333333332</v>
      </c>
      <c r="B959" s="8">
        <v>605</v>
      </c>
    </row>
    <row r="960" spans="1:2" x14ac:dyDescent="0.25">
      <c r="A960" s="2">
        <v>0.71585648148148151</v>
      </c>
      <c r="B960" s="8">
        <v>606</v>
      </c>
    </row>
    <row r="961" spans="1:2" x14ac:dyDescent="0.25">
      <c r="A961" s="2">
        <v>0.71587962962962959</v>
      </c>
      <c r="B961" s="8">
        <v>605</v>
      </c>
    </row>
    <row r="962" spans="1:2" x14ac:dyDescent="0.25">
      <c r="A962" s="2">
        <v>0.71606481481481488</v>
      </c>
      <c r="B962" s="8">
        <v>606</v>
      </c>
    </row>
    <row r="963" spans="1:2" x14ac:dyDescent="0.25">
      <c r="A963" s="2">
        <v>0.71627314814814813</v>
      </c>
      <c r="B963" s="8">
        <v>607</v>
      </c>
    </row>
    <row r="964" spans="1:2" x14ac:dyDescent="0.25">
      <c r="A964" s="2">
        <v>0.71643518518518512</v>
      </c>
      <c r="B964" s="8">
        <v>608</v>
      </c>
    </row>
    <row r="965" spans="1:2" x14ac:dyDescent="0.25">
      <c r="A965" s="2">
        <v>0.71645833333333331</v>
      </c>
      <c r="B965" s="8">
        <v>607</v>
      </c>
    </row>
    <row r="966" spans="1:2" x14ac:dyDescent="0.25">
      <c r="A966" s="2">
        <v>0.71650462962962969</v>
      </c>
      <c r="B966" s="8">
        <v>606</v>
      </c>
    </row>
    <row r="967" spans="1:2" x14ac:dyDescent="0.25">
      <c r="A967" s="2">
        <v>0.7166203703703703</v>
      </c>
      <c r="B967" s="8">
        <v>605</v>
      </c>
    </row>
    <row r="968" spans="1:2" x14ac:dyDescent="0.25">
      <c r="A968" s="2">
        <v>0.7166435185185186</v>
      </c>
      <c r="B968" s="8">
        <v>606</v>
      </c>
    </row>
    <row r="969" spans="1:2" x14ac:dyDescent="0.25">
      <c r="A969" s="2">
        <v>0.71666666666666667</v>
      </c>
      <c r="B969" s="8">
        <v>605</v>
      </c>
    </row>
    <row r="970" spans="1:2" x14ac:dyDescent="0.25">
      <c r="A970" s="2">
        <v>0.71696759259259257</v>
      </c>
      <c r="B970" s="8">
        <v>606</v>
      </c>
    </row>
    <row r="971" spans="1:2" x14ac:dyDescent="0.25">
      <c r="A971" s="2">
        <v>0.71699074074074076</v>
      </c>
      <c r="B971" s="8">
        <v>605</v>
      </c>
    </row>
    <row r="972" spans="1:2" x14ac:dyDescent="0.25">
      <c r="A972" s="2">
        <v>0.71701388888888884</v>
      </c>
      <c r="B972" s="8">
        <v>606</v>
      </c>
    </row>
    <row r="973" spans="1:2" x14ac:dyDescent="0.25">
      <c r="A973" s="2">
        <v>0.71703703703703703</v>
      </c>
      <c r="B973" s="8">
        <v>607</v>
      </c>
    </row>
    <row r="974" spans="1:2" x14ac:dyDescent="0.25">
      <c r="A974" s="2">
        <v>0.71706018518518511</v>
      </c>
      <c r="B974" s="8">
        <v>606</v>
      </c>
    </row>
    <row r="975" spans="1:2" x14ac:dyDescent="0.25">
      <c r="A975" s="2">
        <v>0.71712962962962967</v>
      </c>
      <c r="B975" s="8">
        <v>607</v>
      </c>
    </row>
    <row r="976" spans="1:2" x14ac:dyDescent="0.25">
      <c r="A976" s="2">
        <v>0.71722222222222232</v>
      </c>
      <c r="B976" s="8">
        <v>608</v>
      </c>
    </row>
    <row r="977" spans="1:2" x14ac:dyDescent="0.25">
      <c r="A977" s="2">
        <v>0.71724537037037039</v>
      </c>
      <c r="B977" s="8">
        <v>607</v>
      </c>
    </row>
    <row r="978" spans="1:2" x14ac:dyDescent="0.25">
      <c r="A978" s="2">
        <v>0.71726851851851858</v>
      </c>
      <c r="B978" s="8">
        <v>608</v>
      </c>
    </row>
    <row r="979" spans="1:2" x14ac:dyDescent="0.25">
      <c r="A979" s="2">
        <v>0.71729166666666666</v>
      </c>
      <c r="B979" s="8">
        <v>607</v>
      </c>
    </row>
    <row r="980" spans="1:2" x14ac:dyDescent="0.25">
      <c r="A980" s="2">
        <v>0.71731481481481485</v>
      </c>
      <c r="B980" s="8">
        <v>606</v>
      </c>
    </row>
    <row r="981" spans="1:2" x14ac:dyDescent="0.25">
      <c r="A981" s="2">
        <v>0.71740740740740738</v>
      </c>
      <c r="B981" s="8">
        <v>605</v>
      </c>
    </row>
    <row r="982" spans="1:2" x14ac:dyDescent="0.25">
      <c r="A982" s="2">
        <v>0.71743055555555557</v>
      </c>
      <c r="B982" s="8">
        <v>606</v>
      </c>
    </row>
    <row r="983" spans="1:2" x14ac:dyDescent="0.25">
      <c r="A983" s="2">
        <v>0.71745370370370365</v>
      </c>
      <c r="B983" s="8">
        <v>605</v>
      </c>
    </row>
    <row r="984" spans="1:2" x14ac:dyDescent="0.25">
      <c r="A984" s="2">
        <v>0.71775462962962966</v>
      </c>
      <c r="B984" s="8">
        <v>606</v>
      </c>
    </row>
    <row r="985" spans="1:2" x14ac:dyDescent="0.25">
      <c r="A985" s="2">
        <v>0.71793981481481473</v>
      </c>
      <c r="B985" s="8">
        <v>607</v>
      </c>
    </row>
    <row r="986" spans="1:2" x14ac:dyDescent="0.25">
      <c r="A986" s="2">
        <v>0.71807870370370364</v>
      </c>
      <c r="B986" s="8">
        <v>608</v>
      </c>
    </row>
    <row r="987" spans="1:2" x14ac:dyDescent="0.25">
      <c r="A987" s="2">
        <v>0.71812500000000001</v>
      </c>
      <c r="B987" s="8">
        <v>607</v>
      </c>
    </row>
    <row r="988" spans="1:2" x14ac:dyDescent="0.25">
      <c r="A988" s="2">
        <v>0.71817129629629628</v>
      </c>
      <c r="B988" s="8">
        <v>606</v>
      </c>
    </row>
    <row r="989" spans="1:2" x14ac:dyDescent="0.25">
      <c r="A989" s="2">
        <v>0.71824074074074085</v>
      </c>
      <c r="B989" s="8">
        <v>605</v>
      </c>
    </row>
    <row r="990" spans="1:2" x14ac:dyDescent="0.25">
      <c r="A990" s="2">
        <v>0.718287037037037</v>
      </c>
      <c r="B990" s="8">
        <v>606</v>
      </c>
    </row>
    <row r="991" spans="1:2" x14ac:dyDescent="0.25">
      <c r="A991" s="2">
        <v>0.71831018518518519</v>
      </c>
      <c r="B991" s="8">
        <v>605</v>
      </c>
    </row>
    <row r="992" spans="1:2" x14ac:dyDescent="0.25">
      <c r="A992" s="2">
        <v>0.71854166666666675</v>
      </c>
      <c r="B992" s="8">
        <v>606</v>
      </c>
    </row>
    <row r="993" spans="1:2" x14ac:dyDescent="0.25">
      <c r="A993" s="2">
        <v>0.71863425925925928</v>
      </c>
      <c r="B993" s="8">
        <v>607</v>
      </c>
    </row>
    <row r="994" spans="1:2" x14ac:dyDescent="0.25">
      <c r="A994" s="2">
        <v>0.71865740740740736</v>
      </c>
      <c r="B994" s="8">
        <v>606</v>
      </c>
    </row>
    <row r="995" spans="1:2" x14ac:dyDescent="0.25">
      <c r="A995" s="2">
        <v>0.71868055555555566</v>
      </c>
      <c r="B995" s="8">
        <v>608</v>
      </c>
    </row>
    <row r="996" spans="1:2" x14ac:dyDescent="0.25">
      <c r="A996" s="2">
        <v>0.71870370370370373</v>
      </c>
      <c r="B996" s="8">
        <v>606</v>
      </c>
    </row>
    <row r="997" spans="1:2" x14ac:dyDescent="0.25">
      <c r="A997" s="2">
        <v>0.71872685185185192</v>
      </c>
      <c r="B997" s="8">
        <v>607</v>
      </c>
    </row>
    <row r="998" spans="1:2" x14ac:dyDescent="0.25">
      <c r="A998" s="2">
        <v>0.71875</v>
      </c>
      <c r="B998" s="8">
        <v>608</v>
      </c>
    </row>
    <row r="999" spans="1:2" x14ac:dyDescent="0.25">
      <c r="A999" s="2">
        <v>0.71881944444444434</v>
      </c>
      <c r="B999" s="8">
        <v>607</v>
      </c>
    </row>
    <row r="1000" spans="1:2" x14ac:dyDescent="0.25">
      <c r="A1000" s="2">
        <v>0.71888888888888891</v>
      </c>
      <c r="B1000" s="8">
        <v>608</v>
      </c>
    </row>
    <row r="1001" spans="1:2" x14ac:dyDescent="0.25">
      <c r="A1001" s="2">
        <v>0.71891203703703699</v>
      </c>
      <c r="B1001" s="8">
        <v>607</v>
      </c>
    </row>
    <row r="1002" spans="1:2" x14ac:dyDescent="0.25">
      <c r="A1002" s="2">
        <v>0.71900462962962963</v>
      </c>
      <c r="B1002" s="8">
        <v>606</v>
      </c>
    </row>
    <row r="1003" spans="1:2" x14ac:dyDescent="0.25">
      <c r="A1003" s="2">
        <v>0.71928240740740745</v>
      </c>
      <c r="B1003" s="8">
        <v>607</v>
      </c>
    </row>
    <row r="1004" spans="1:2" x14ac:dyDescent="0.25">
      <c r="A1004" s="2">
        <v>0.71930555555555553</v>
      </c>
      <c r="B1004" s="8">
        <v>606</v>
      </c>
    </row>
    <row r="1005" spans="1:2" x14ac:dyDescent="0.25">
      <c r="A1005" s="2">
        <v>0.7193518518518518</v>
      </c>
      <c r="B1005" s="8">
        <v>607</v>
      </c>
    </row>
    <row r="1006" spans="1:2" x14ac:dyDescent="0.25">
      <c r="A1006" s="2">
        <v>0.71944444444444444</v>
      </c>
      <c r="B1006" s="8">
        <v>608</v>
      </c>
    </row>
    <row r="1007" spans="1:2" x14ac:dyDescent="0.25">
      <c r="A1007" s="2">
        <v>0.71946759259259263</v>
      </c>
      <c r="B1007" s="8">
        <v>607</v>
      </c>
    </row>
    <row r="1008" spans="1:2" x14ac:dyDescent="0.25">
      <c r="A1008" s="2">
        <v>0.71949074074074071</v>
      </c>
      <c r="B1008" s="8">
        <v>608</v>
      </c>
    </row>
    <row r="1009" spans="1:2" x14ac:dyDescent="0.25">
      <c r="A1009" s="2">
        <v>0.7195138888888889</v>
      </c>
      <c r="B1009" s="8">
        <v>607</v>
      </c>
    </row>
    <row r="1010" spans="1:2" x14ac:dyDescent="0.25">
      <c r="A1010" s="2">
        <v>0.71956018518518527</v>
      </c>
      <c r="B1010" s="8">
        <v>608</v>
      </c>
    </row>
    <row r="1011" spans="1:2" x14ac:dyDescent="0.25">
      <c r="A1011" s="2">
        <v>0.71962962962962962</v>
      </c>
      <c r="B1011" s="8">
        <v>609</v>
      </c>
    </row>
    <row r="1012" spans="1:2" x14ac:dyDescent="0.25">
      <c r="A1012" s="2">
        <v>0.71965277777777781</v>
      </c>
      <c r="B1012" s="8">
        <v>608</v>
      </c>
    </row>
    <row r="1013" spans="1:2" x14ac:dyDescent="0.25">
      <c r="A1013" s="2">
        <v>0.71967592592592589</v>
      </c>
      <c r="B1013" s="8">
        <v>609</v>
      </c>
    </row>
    <row r="1014" spans="1:2" x14ac:dyDescent="0.25">
      <c r="A1014" s="2">
        <v>0.71969907407407396</v>
      </c>
      <c r="B1014" s="8">
        <v>610</v>
      </c>
    </row>
    <row r="1015" spans="1:2" x14ac:dyDescent="0.25">
      <c r="A1015" s="2">
        <v>0.71972222222222226</v>
      </c>
      <c r="B1015" s="8">
        <v>609</v>
      </c>
    </row>
    <row r="1016" spans="1:2" x14ac:dyDescent="0.25">
      <c r="A1016" s="2">
        <v>0.7198148148148148</v>
      </c>
      <c r="B1016" s="8">
        <v>608</v>
      </c>
    </row>
    <row r="1017" spans="1:2" x14ac:dyDescent="0.25">
      <c r="A1017" s="2">
        <v>0.71986111111111117</v>
      </c>
      <c r="B1017" s="8">
        <v>607</v>
      </c>
    </row>
    <row r="1018" spans="1:2" x14ac:dyDescent="0.25">
      <c r="A1018" s="2">
        <v>0.71995370370370371</v>
      </c>
      <c r="B1018" s="8">
        <v>606</v>
      </c>
    </row>
    <row r="1019" spans="1:2" x14ac:dyDescent="0.25">
      <c r="A1019" s="2">
        <v>0.72000000000000008</v>
      </c>
      <c r="B1019" s="8">
        <v>607</v>
      </c>
    </row>
    <row r="1020" spans="1:2" x14ac:dyDescent="0.25">
      <c r="A1020" s="2">
        <v>0.72002314814814816</v>
      </c>
      <c r="B1020" s="8">
        <v>606</v>
      </c>
    </row>
    <row r="1021" spans="1:2" x14ac:dyDescent="0.25">
      <c r="A1021" s="2">
        <v>0.72004629629629635</v>
      </c>
      <c r="B1021" s="8">
        <v>607</v>
      </c>
    </row>
    <row r="1022" spans="1:2" x14ac:dyDescent="0.25">
      <c r="A1022" s="2">
        <v>0.72006944444444443</v>
      </c>
      <c r="B1022" s="8">
        <v>606</v>
      </c>
    </row>
    <row r="1023" spans="1:2" x14ac:dyDescent="0.25">
      <c r="A1023" s="2">
        <v>0.72020833333333334</v>
      </c>
      <c r="B1023" s="8">
        <v>607</v>
      </c>
    </row>
    <row r="1024" spans="1:2" x14ac:dyDescent="0.25">
      <c r="A1024" s="2">
        <v>0.72023148148148142</v>
      </c>
      <c r="B1024" s="8">
        <v>606</v>
      </c>
    </row>
    <row r="1025" spans="1:2" x14ac:dyDescent="0.25">
      <c r="A1025" s="2">
        <v>0.72032407407407406</v>
      </c>
      <c r="B1025" s="8">
        <v>607</v>
      </c>
    </row>
    <row r="1026" spans="1:2" x14ac:dyDescent="0.25">
      <c r="A1026" s="2">
        <v>0.72034722222222225</v>
      </c>
      <c r="B1026" s="8">
        <v>608</v>
      </c>
    </row>
    <row r="1027" spans="1:2" x14ac:dyDescent="0.25">
      <c r="A1027" s="2">
        <v>0.72037037037037033</v>
      </c>
      <c r="B1027" s="8">
        <v>607</v>
      </c>
    </row>
    <row r="1028" spans="1:2" x14ac:dyDescent="0.25">
      <c r="A1028" s="2">
        <v>0.72041666666666659</v>
      </c>
      <c r="B1028" s="8">
        <v>608</v>
      </c>
    </row>
    <row r="1029" spans="1:2" x14ac:dyDescent="0.25">
      <c r="A1029" s="2">
        <v>0.72043981481481489</v>
      </c>
      <c r="B1029" s="8">
        <v>607</v>
      </c>
    </row>
    <row r="1030" spans="1:2" x14ac:dyDescent="0.25">
      <c r="A1030" s="2">
        <v>0.7205555555555555</v>
      </c>
      <c r="B1030" s="8">
        <v>608</v>
      </c>
    </row>
    <row r="1031" spans="1:2" x14ac:dyDescent="0.25">
      <c r="A1031" s="2">
        <v>0.72064814814814815</v>
      </c>
      <c r="B1031" s="8">
        <v>607</v>
      </c>
    </row>
    <row r="1032" spans="1:2" x14ac:dyDescent="0.25">
      <c r="A1032" s="2">
        <v>0.72067129629629623</v>
      </c>
      <c r="B1032" s="8">
        <v>605</v>
      </c>
    </row>
    <row r="1033" spans="1:2" x14ac:dyDescent="0.25">
      <c r="A1033" s="2">
        <v>0.72069444444444442</v>
      </c>
      <c r="B1033" s="8">
        <v>606</v>
      </c>
    </row>
    <row r="1034" spans="1:2" x14ac:dyDescent="0.25">
      <c r="A1034" s="2">
        <v>0.72074074074074079</v>
      </c>
      <c r="B1034" s="8">
        <v>605</v>
      </c>
    </row>
    <row r="1035" spans="1:2" x14ac:dyDescent="0.25">
      <c r="A1035" s="2">
        <v>0.72076388888888887</v>
      </c>
      <c r="B1035" s="8">
        <v>606</v>
      </c>
    </row>
    <row r="1036" spans="1:2" x14ac:dyDescent="0.25">
      <c r="A1036" s="2">
        <v>0.72078703703703706</v>
      </c>
      <c r="B1036" s="8">
        <v>605</v>
      </c>
    </row>
    <row r="1037" spans="1:2" x14ac:dyDescent="0.25">
      <c r="A1037" s="2">
        <v>0.72097222222222224</v>
      </c>
      <c r="B1037" s="8">
        <v>607</v>
      </c>
    </row>
    <row r="1038" spans="1:2" x14ac:dyDescent="0.25">
      <c r="A1038" s="2">
        <v>0.72099537037037031</v>
      </c>
      <c r="B1038" s="8">
        <v>605</v>
      </c>
    </row>
    <row r="1039" spans="1:2" x14ac:dyDescent="0.25">
      <c r="A1039" s="2">
        <v>0.72104166666666669</v>
      </c>
      <c r="B1039" s="8">
        <v>606</v>
      </c>
    </row>
    <row r="1040" spans="1:2" x14ac:dyDescent="0.25">
      <c r="A1040" s="2">
        <v>0.72113425925925922</v>
      </c>
      <c r="B1040" s="8">
        <v>607</v>
      </c>
    </row>
    <row r="1041" spans="1:2" x14ac:dyDescent="0.25">
      <c r="A1041" s="2">
        <v>0.72122685185185187</v>
      </c>
      <c r="B1041" s="8">
        <v>608</v>
      </c>
    </row>
    <row r="1042" spans="1:2" x14ac:dyDescent="0.25">
      <c r="A1042" s="2">
        <v>0.72136574074074078</v>
      </c>
      <c r="B1042" s="8">
        <v>607</v>
      </c>
    </row>
    <row r="1043" spans="1:2" x14ac:dyDescent="0.25">
      <c r="A1043" s="2">
        <v>0.72138888888888886</v>
      </c>
      <c r="B1043" s="8">
        <v>608</v>
      </c>
    </row>
    <row r="1044" spans="1:2" x14ac:dyDescent="0.25">
      <c r="A1044" s="2">
        <v>0.7214814814814815</v>
      </c>
      <c r="B1044" s="8">
        <v>607</v>
      </c>
    </row>
    <row r="1045" spans="1:2" x14ac:dyDescent="0.25">
      <c r="A1045" s="2">
        <v>0.72152777777777777</v>
      </c>
      <c r="B1045" s="8">
        <v>606</v>
      </c>
    </row>
    <row r="1046" spans="1:2" x14ac:dyDescent="0.25">
      <c r="A1046" s="2">
        <v>0.72166666666666668</v>
      </c>
      <c r="B1046" s="8">
        <v>605</v>
      </c>
    </row>
    <row r="1047" spans="1:2" x14ac:dyDescent="0.25">
      <c r="A1047" s="2">
        <v>0.72168981481481476</v>
      </c>
      <c r="B1047" s="8">
        <v>606</v>
      </c>
    </row>
    <row r="1048" spans="1:2" x14ac:dyDescent="0.25">
      <c r="A1048" s="2">
        <v>0.72189814814814823</v>
      </c>
      <c r="B1048" s="8">
        <v>608</v>
      </c>
    </row>
    <row r="1049" spans="1:2" x14ac:dyDescent="0.25">
      <c r="A1049" s="2">
        <v>0.72192129629629631</v>
      </c>
      <c r="B1049" s="8">
        <v>607</v>
      </c>
    </row>
    <row r="1050" spans="1:2" x14ac:dyDescent="0.25">
      <c r="A1050" s="2">
        <v>0.7219444444444445</v>
      </c>
      <c r="B1050" s="8">
        <v>608</v>
      </c>
    </row>
    <row r="1051" spans="1:2" x14ac:dyDescent="0.25">
      <c r="A1051" s="2">
        <v>0.72196759259259258</v>
      </c>
      <c r="B1051" s="8">
        <v>607</v>
      </c>
    </row>
    <row r="1052" spans="1:2" x14ac:dyDescent="0.25">
      <c r="A1052" s="2">
        <v>0.72199074074074077</v>
      </c>
      <c r="B1052" s="8">
        <v>608</v>
      </c>
    </row>
    <row r="1053" spans="1:2" x14ac:dyDescent="0.25">
      <c r="A1053" s="2">
        <v>0.72201388888888884</v>
      </c>
      <c r="B1053" s="8">
        <v>607</v>
      </c>
    </row>
    <row r="1054" spans="1:2" x14ac:dyDescent="0.25">
      <c r="A1054" s="2">
        <v>0.72203703703703714</v>
      </c>
      <c r="B1054" s="8">
        <v>608</v>
      </c>
    </row>
    <row r="1055" spans="1:2" x14ac:dyDescent="0.25">
      <c r="A1055" s="2">
        <v>0.72206018518518522</v>
      </c>
      <c r="B1055" s="8">
        <v>607</v>
      </c>
    </row>
    <row r="1056" spans="1:2" x14ac:dyDescent="0.25">
      <c r="A1056" s="2">
        <v>0.7220833333333333</v>
      </c>
      <c r="B1056" s="8">
        <v>608</v>
      </c>
    </row>
    <row r="1057" spans="1:2" x14ac:dyDescent="0.25">
      <c r="A1057" s="2">
        <v>0.72222222222222221</v>
      </c>
      <c r="B1057" s="8">
        <v>609</v>
      </c>
    </row>
    <row r="1058" spans="1:2" x14ac:dyDescent="0.25">
      <c r="A1058" s="2">
        <v>0.7222453703703704</v>
      </c>
      <c r="B1058" s="8">
        <v>608</v>
      </c>
    </row>
    <row r="1059" spans="1:2" x14ac:dyDescent="0.25">
      <c r="A1059" s="2">
        <v>0.72229166666666667</v>
      </c>
      <c r="B1059" s="8">
        <v>607</v>
      </c>
    </row>
    <row r="1060" spans="1:2" x14ac:dyDescent="0.25">
      <c r="A1060" s="2">
        <v>0.72233796296296304</v>
      </c>
      <c r="B1060" s="8">
        <v>606</v>
      </c>
    </row>
    <row r="1061" spans="1:2" x14ac:dyDescent="0.25">
      <c r="A1061" s="2">
        <v>0.72243055555555558</v>
      </c>
      <c r="B1061" s="8">
        <v>607</v>
      </c>
    </row>
    <row r="1062" spans="1:2" x14ac:dyDescent="0.25">
      <c r="A1062" s="2">
        <v>0.72245370370370365</v>
      </c>
      <c r="B1062" s="8">
        <v>605</v>
      </c>
    </row>
    <row r="1063" spans="1:2" x14ac:dyDescent="0.25">
      <c r="A1063" s="2">
        <v>0.72268518518518521</v>
      </c>
      <c r="B1063" s="8">
        <v>606</v>
      </c>
    </row>
    <row r="1064" spans="1:2" x14ac:dyDescent="0.25">
      <c r="A1064" s="2">
        <v>0.72270833333333329</v>
      </c>
      <c r="B1064" s="8">
        <v>605</v>
      </c>
    </row>
    <row r="1065" spans="1:2" x14ac:dyDescent="0.25">
      <c r="A1065" s="2">
        <v>0.72275462962962955</v>
      </c>
      <c r="B1065" s="8">
        <v>606</v>
      </c>
    </row>
    <row r="1066" spans="1:2" x14ac:dyDescent="0.25">
      <c r="A1066" s="2">
        <v>0.72277777777777785</v>
      </c>
      <c r="B1066" s="8">
        <v>605</v>
      </c>
    </row>
    <row r="1067" spans="1:2" x14ac:dyDescent="0.25">
      <c r="A1067" s="2">
        <v>0.72280092592592593</v>
      </c>
      <c r="B1067" s="8">
        <v>606</v>
      </c>
    </row>
    <row r="1068" spans="1:2" x14ac:dyDescent="0.25">
      <c r="A1068" s="2">
        <v>0.7228472222222222</v>
      </c>
      <c r="B1068" s="8">
        <v>605</v>
      </c>
    </row>
    <row r="1069" spans="1:2" x14ac:dyDescent="0.25">
      <c r="A1069" s="2">
        <v>0.72287037037037039</v>
      </c>
      <c r="B1069" s="8">
        <v>607</v>
      </c>
    </row>
    <row r="1070" spans="1:2" x14ac:dyDescent="0.25">
      <c r="A1070" s="2">
        <v>0.72289351851851846</v>
      </c>
      <c r="B1070" s="8">
        <v>606</v>
      </c>
    </row>
    <row r="1071" spans="1:2" x14ac:dyDescent="0.25">
      <c r="A1071" s="2">
        <v>0.72291666666666676</v>
      </c>
      <c r="B1071" s="8">
        <v>607</v>
      </c>
    </row>
    <row r="1072" spans="1:2" x14ac:dyDescent="0.25">
      <c r="A1072" s="2">
        <v>0.72296296296296303</v>
      </c>
      <c r="B1072" s="8">
        <v>606</v>
      </c>
    </row>
    <row r="1073" spans="1:2" x14ac:dyDescent="0.25">
      <c r="A1073" s="2">
        <v>0.72298611111111111</v>
      </c>
      <c r="B1073" s="8">
        <v>607</v>
      </c>
    </row>
    <row r="1074" spans="1:2" x14ac:dyDescent="0.25">
      <c r="A1074" s="2">
        <v>0.7230092592592593</v>
      </c>
      <c r="B1074" s="8">
        <v>606</v>
      </c>
    </row>
    <row r="1075" spans="1:2" x14ac:dyDescent="0.25">
      <c r="A1075" s="2">
        <v>0.72305555555555545</v>
      </c>
      <c r="B1075" s="8">
        <v>608</v>
      </c>
    </row>
    <row r="1076" spans="1:2" x14ac:dyDescent="0.25">
      <c r="A1076" s="2">
        <v>0.72307870370370375</v>
      </c>
      <c r="B1076" s="8">
        <v>607</v>
      </c>
    </row>
    <row r="1077" spans="1:2" x14ac:dyDescent="0.25">
      <c r="A1077" s="2">
        <v>0.72312500000000002</v>
      </c>
      <c r="B1077" s="8">
        <v>606</v>
      </c>
    </row>
    <row r="1078" spans="1:2" x14ac:dyDescent="0.25">
      <c r="A1078" s="2">
        <v>0.72317129629629628</v>
      </c>
      <c r="B1078" s="8">
        <v>605</v>
      </c>
    </row>
    <row r="1079" spans="1:2" x14ac:dyDescent="0.25">
      <c r="A1079" s="2">
        <v>0.72324074074074074</v>
      </c>
      <c r="B1079" s="8">
        <v>604</v>
      </c>
    </row>
    <row r="1080" spans="1:2" x14ac:dyDescent="0.25">
      <c r="A1080" s="2">
        <v>0.72331018518518519</v>
      </c>
      <c r="B1080" s="8">
        <v>605</v>
      </c>
    </row>
    <row r="1081" spans="1:2" x14ac:dyDescent="0.25">
      <c r="A1081" s="2">
        <v>0.72333333333333327</v>
      </c>
      <c r="B1081" s="8">
        <v>604</v>
      </c>
    </row>
    <row r="1082" spans="1:2" x14ac:dyDescent="0.25">
      <c r="A1082" s="2">
        <v>0.72351851851851856</v>
      </c>
      <c r="B1082" s="8">
        <v>605</v>
      </c>
    </row>
    <row r="1083" spans="1:2" x14ac:dyDescent="0.25">
      <c r="A1083" s="2">
        <v>0.72356481481481483</v>
      </c>
      <c r="B1083" s="8">
        <v>604</v>
      </c>
    </row>
    <row r="1084" spans="1:2" x14ac:dyDescent="0.25">
      <c r="A1084" s="2">
        <v>0.72361111111111109</v>
      </c>
      <c r="B1084" s="8">
        <v>605</v>
      </c>
    </row>
    <row r="1085" spans="1:2" x14ac:dyDescent="0.25">
      <c r="A1085" s="2">
        <v>0.72368055555555555</v>
      </c>
      <c r="B1085" s="8">
        <v>606</v>
      </c>
    </row>
    <row r="1086" spans="1:2" x14ac:dyDescent="0.25">
      <c r="A1086" s="2">
        <v>0.72372685185185182</v>
      </c>
      <c r="B1086" s="8">
        <v>605</v>
      </c>
    </row>
    <row r="1087" spans="1:2" x14ac:dyDescent="0.25">
      <c r="A1087" s="2">
        <v>0.72377314814814808</v>
      </c>
      <c r="B1087" s="8">
        <v>606</v>
      </c>
    </row>
    <row r="1088" spans="1:2" x14ac:dyDescent="0.25">
      <c r="A1088" s="2">
        <v>0.72379629629629638</v>
      </c>
      <c r="B1088" s="8">
        <v>605</v>
      </c>
    </row>
    <row r="1089" spans="1:2" x14ac:dyDescent="0.25">
      <c r="A1089" s="2">
        <v>0.72384259259259265</v>
      </c>
      <c r="B1089" s="8">
        <v>606</v>
      </c>
    </row>
    <row r="1090" spans="1:2" x14ac:dyDescent="0.25">
      <c r="A1090" s="2">
        <v>0.72386574074074073</v>
      </c>
      <c r="B1090" s="8">
        <v>605</v>
      </c>
    </row>
    <row r="1091" spans="1:2" x14ac:dyDescent="0.25">
      <c r="A1091" s="2">
        <v>0.72388888888888892</v>
      </c>
      <c r="B1091" s="8">
        <v>606</v>
      </c>
    </row>
    <row r="1092" spans="1:2" x14ac:dyDescent="0.25">
      <c r="A1092" s="2">
        <v>0.72391203703703699</v>
      </c>
      <c r="B1092" s="8">
        <v>605</v>
      </c>
    </row>
    <row r="1093" spans="1:2" x14ac:dyDescent="0.25">
      <c r="A1093" s="2">
        <v>0.72393518518518529</v>
      </c>
      <c r="B1093" s="8">
        <v>606</v>
      </c>
    </row>
    <row r="1094" spans="1:2" x14ac:dyDescent="0.25">
      <c r="A1094" s="2">
        <v>0.72398148148148145</v>
      </c>
      <c r="B1094" s="8">
        <v>605</v>
      </c>
    </row>
    <row r="1095" spans="1:2" x14ac:dyDescent="0.25">
      <c r="A1095" s="2">
        <v>0.72400462962962964</v>
      </c>
      <c r="B1095" s="8">
        <v>604</v>
      </c>
    </row>
    <row r="1096" spans="1:2" x14ac:dyDescent="0.25">
      <c r="A1096" s="2">
        <v>0.72407407407407398</v>
      </c>
      <c r="B1096" s="8">
        <v>603</v>
      </c>
    </row>
    <row r="1097" spans="1:2" x14ac:dyDescent="0.25">
      <c r="A1097" s="2">
        <v>0.72409722222222228</v>
      </c>
      <c r="B1097" s="8">
        <v>604</v>
      </c>
    </row>
    <row r="1098" spans="1:2" x14ac:dyDescent="0.25">
      <c r="A1098" s="2">
        <v>0.72412037037037036</v>
      </c>
      <c r="B1098" s="8">
        <v>603</v>
      </c>
    </row>
    <row r="1099" spans="1:2" x14ac:dyDescent="0.25">
      <c r="A1099" s="2">
        <v>0.72414351851851855</v>
      </c>
      <c r="B1099" s="8">
        <v>604</v>
      </c>
    </row>
    <row r="1100" spans="1:2" x14ac:dyDescent="0.25">
      <c r="A1100" s="2">
        <v>0.72421296296296289</v>
      </c>
      <c r="B1100" s="8">
        <v>603</v>
      </c>
    </row>
    <row r="1101" spans="1:2" x14ac:dyDescent="0.25">
      <c r="A1101" s="2">
        <v>0.72425925925925927</v>
      </c>
      <c r="B1101" s="8">
        <v>604</v>
      </c>
    </row>
    <row r="1102" spans="1:2" x14ac:dyDescent="0.25">
      <c r="A1102" s="2">
        <v>0.72428240740740746</v>
      </c>
      <c r="B1102" s="8">
        <v>605</v>
      </c>
    </row>
    <row r="1103" spans="1:2" x14ac:dyDescent="0.25">
      <c r="A1103" s="2">
        <v>0.72430555555555554</v>
      </c>
      <c r="B1103" s="8">
        <v>604</v>
      </c>
    </row>
    <row r="1104" spans="1:2" x14ac:dyDescent="0.25">
      <c r="A1104" s="2">
        <v>0.72439814814814818</v>
      </c>
      <c r="B1104" s="8">
        <v>605</v>
      </c>
    </row>
    <row r="1105" spans="1:2" x14ac:dyDescent="0.25">
      <c r="A1105" s="2">
        <v>0.72446759259259252</v>
      </c>
      <c r="B1105" s="8">
        <v>606</v>
      </c>
    </row>
    <row r="1106" spans="1:2" x14ac:dyDescent="0.25">
      <c r="A1106" s="2">
        <v>0.72449074074074071</v>
      </c>
      <c r="B1106" s="8">
        <v>605</v>
      </c>
    </row>
    <row r="1107" spans="1:2" x14ac:dyDescent="0.25">
      <c r="A1107" s="2">
        <v>0.72453703703703709</v>
      </c>
      <c r="B1107" s="8">
        <v>606</v>
      </c>
    </row>
    <row r="1108" spans="1:2" x14ac:dyDescent="0.25">
      <c r="A1108" s="2">
        <v>0.72456018518518517</v>
      </c>
      <c r="B1108" s="8">
        <v>605</v>
      </c>
    </row>
    <row r="1109" spans="1:2" x14ac:dyDescent="0.25">
      <c r="A1109" s="2">
        <v>0.72458333333333336</v>
      </c>
      <c r="B1109" s="8">
        <v>606</v>
      </c>
    </row>
    <row r="1110" spans="1:2" x14ac:dyDescent="0.25">
      <c r="A1110" s="2">
        <v>0.72469907407407408</v>
      </c>
      <c r="B1110" s="8">
        <v>607</v>
      </c>
    </row>
    <row r="1111" spans="1:2" x14ac:dyDescent="0.25">
      <c r="A1111" s="2">
        <v>0.72479166666666661</v>
      </c>
      <c r="B1111" s="8">
        <v>606</v>
      </c>
    </row>
    <row r="1112" spans="1:2" x14ac:dyDescent="0.25">
      <c r="A1112" s="2">
        <v>0.72481481481481491</v>
      </c>
      <c r="B1112" s="8">
        <v>607</v>
      </c>
    </row>
    <row r="1113" spans="1:2" x14ac:dyDescent="0.25">
      <c r="A1113" s="2">
        <v>0.72483796296296299</v>
      </c>
      <c r="B1113" s="8">
        <v>605</v>
      </c>
    </row>
    <row r="1114" spans="1:2" x14ac:dyDescent="0.25">
      <c r="A1114" s="2">
        <v>0.72490740740740733</v>
      </c>
      <c r="B1114" s="8">
        <v>604</v>
      </c>
    </row>
    <row r="1115" spans="1:2" x14ac:dyDescent="0.25">
      <c r="A1115" s="2">
        <v>0.72518518518518515</v>
      </c>
      <c r="B1115" s="8">
        <v>605</v>
      </c>
    </row>
    <row r="1116" spans="1:2" x14ac:dyDescent="0.25">
      <c r="A1116" s="2">
        <v>0.72520833333333334</v>
      </c>
      <c r="B1116" s="8">
        <v>604</v>
      </c>
    </row>
    <row r="1117" spans="1:2" x14ac:dyDescent="0.25">
      <c r="A1117" s="2">
        <v>0.72523148148148142</v>
      </c>
      <c r="B1117" s="8">
        <v>605</v>
      </c>
    </row>
    <row r="1118" spans="1:2" x14ac:dyDescent="0.25">
      <c r="A1118" s="2">
        <v>0.72525462962962972</v>
      </c>
      <c r="B1118" s="8">
        <v>604</v>
      </c>
    </row>
    <row r="1119" spans="1:2" x14ac:dyDescent="0.25">
      <c r="A1119" s="2">
        <v>0.7252777777777778</v>
      </c>
      <c r="B1119" s="8">
        <v>605</v>
      </c>
    </row>
    <row r="1120" spans="1:2" x14ac:dyDescent="0.25">
      <c r="A1120" s="2">
        <v>0.72530092592592599</v>
      </c>
      <c r="B1120" s="8">
        <v>606</v>
      </c>
    </row>
    <row r="1121" spans="1:2" x14ac:dyDescent="0.25">
      <c r="A1121" s="2">
        <v>0.72532407407407407</v>
      </c>
      <c r="B1121" s="8">
        <v>605</v>
      </c>
    </row>
    <row r="1122" spans="1:2" x14ac:dyDescent="0.25">
      <c r="A1122" s="2">
        <v>0.72534722222222225</v>
      </c>
      <c r="B1122" s="8">
        <v>606</v>
      </c>
    </row>
    <row r="1123" spans="1:2" x14ac:dyDescent="0.25">
      <c r="A1123" s="2">
        <v>0.72537037037037033</v>
      </c>
      <c r="B1123" s="8">
        <v>605</v>
      </c>
    </row>
    <row r="1124" spans="1:2" x14ac:dyDescent="0.25">
      <c r="A1124" s="2">
        <v>0.72541666666666671</v>
      </c>
      <c r="B1124" s="8">
        <v>606</v>
      </c>
    </row>
    <row r="1125" spans="1:2" x14ac:dyDescent="0.25">
      <c r="A1125" s="2">
        <v>0.72543981481481479</v>
      </c>
      <c r="B1125" s="8">
        <v>605</v>
      </c>
    </row>
    <row r="1126" spans="1:2" x14ac:dyDescent="0.25">
      <c r="A1126" s="2">
        <v>0.72548611111111105</v>
      </c>
      <c r="B1126" s="8">
        <v>606</v>
      </c>
    </row>
    <row r="1127" spans="1:2" x14ac:dyDescent="0.25">
      <c r="A1127" s="2">
        <v>0.72564814814814815</v>
      </c>
      <c r="B1127" s="8">
        <v>605</v>
      </c>
    </row>
    <row r="1128" spans="1:2" x14ac:dyDescent="0.25">
      <c r="A1128" s="2">
        <v>0.72571759259259261</v>
      </c>
      <c r="B1128" s="8">
        <v>604</v>
      </c>
    </row>
    <row r="1129" spans="1:2" x14ac:dyDescent="0.25">
      <c r="A1129" s="2">
        <v>0.7257407407407408</v>
      </c>
      <c r="B1129" s="8">
        <v>603</v>
      </c>
    </row>
    <row r="1130" spans="1:2" x14ac:dyDescent="0.25">
      <c r="A1130" s="2">
        <v>0.72576388888888888</v>
      </c>
      <c r="B1130" s="8">
        <v>604</v>
      </c>
    </row>
    <row r="1131" spans="1:2" x14ac:dyDescent="0.25">
      <c r="A1131" s="2">
        <v>0.72581018518518514</v>
      </c>
      <c r="B1131" s="8">
        <v>605</v>
      </c>
    </row>
    <row r="1132" spans="1:2" x14ac:dyDescent="0.25">
      <c r="A1132" s="2">
        <v>0.72583333333333344</v>
      </c>
      <c r="B1132" s="8">
        <v>603</v>
      </c>
    </row>
    <row r="1133" spans="1:2" x14ac:dyDescent="0.25">
      <c r="A1133" s="2">
        <v>0.72585648148148152</v>
      </c>
      <c r="B1133" s="8">
        <v>604</v>
      </c>
    </row>
    <row r="1134" spans="1:2" x14ac:dyDescent="0.25">
      <c r="A1134" s="2">
        <v>0.72594907407407405</v>
      </c>
      <c r="B1134" s="8">
        <v>605</v>
      </c>
    </row>
    <row r="1135" spans="1:2" x14ac:dyDescent="0.25">
      <c r="A1135" s="2">
        <v>0.72597222222222213</v>
      </c>
      <c r="B1135" s="8">
        <v>604</v>
      </c>
    </row>
    <row r="1136" spans="1:2" x14ac:dyDescent="0.25">
      <c r="A1136" s="2">
        <v>0.72606481481481477</v>
      </c>
      <c r="B1136" s="8">
        <v>605</v>
      </c>
    </row>
    <row r="1137" spans="1:2" x14ac:dyDescent="0.25">
      <c r="A1137" s="2">
        <v>0.72608796296296296</v>
      </c>
      <c r="B1137" s="8">
        <v>606</v>
      </c>
    </row>
    <row r="1138" spans="1:2" x14ac:dyDescent="0.25">
      <c r="A1138" s="2">
        <v>0.72611111111111104</v>
      </c>
      <c r="B1138" s="8">
        <v>605</v>
      </c>
    </row>
    <row r="1139" spans="1:2" x14ac:dyDescent="0.25">
      <c r="A1139" s="2">
        <v>0.72613425925925934</v>
      </c>
      <c r="B1139" s="8">
        <v>606</v>
      </c>
    </row>
    <row r="1140" spans="1:2" x14ac:dyDescent="0.25">
      <c r="A1140" s="2">
        <v>0.72615740740740742</v>
      </c>
      <c r="B1140" s="8">
        <v>605</v>
      </c>
    </row>
    <row r="1141" spans="1:2" x14ac:dyDescent="0.25">
      <c r="A1141" s="2">
        <v>0.72618055555555561</v>
      </c>
      <c r="B1141" s="8">
        <v>606</v>
      </c>
    </row>
    <row r="1142" spans="1:2" x14ac:dyDescent="0.25">
      <c r="A1142" s="2">
        <v>0.72620370370370368</v>
      </c>
      <c r="B1142" s="8">
        <v>605</v>
      </c>
    </row>
    <row r="1143" spans="1:2" x14ac:dyDescent="0.25">
      <c r="A1143" s="2">
        <v>0.72622685185185187</v>
      </c>
      <c r="B1143" s="8">
        <v>606</v>
      </c>
    </row>
    <row r="1144" spans="1:2" x14ac:dyDescent="0.25">
      <c r="A1144" s="2">
        <v>0.72627314814814825</v>
      </c>
      <c r="B1144" s="8">
        <v>607</v>
      </c>
    </row>
    <row r="1145" spans="1:2" x14ac:dyDescent="0.25">
      <c r="A1145" s="2">
        <v>0.72629629629629633</v>
      </c>
      <c r="B1145" s="8">
        <v>606</v>
      </c>
    </row>
    <row r="1146" spans="1:2" x14ac:dyDescent="0.25">
      <c r="A1146" s="2">
        <v>0.72638888888888886</v>
      </c>
      <c r="B1146" s="8">
        <v>607</v>
      </c>
    </row>
    <row r="1147" spans="1:2" x14ac:dyDescent="0.25">
      <c r="A1147" s="2">
        <v>0.72645833333333332</v>
      </c>
      <c r="B1147" s="8">
        <v>606</v>
      </c>
    </row>
    <row r="1148" spans="1:2" x14ac:dyDescent="0.25">
      <c r="A1148" s="2">
        <v>0.72650462962962958</v>
      </c>
      <c r="B1148" s="8">
        <v>605</v>
      </c>
    </row>
    <row r="1149" spans="1:2" x14ac:dyDescent="0.25">
      <c r="A1149" s="2">
        <v>0.72673611111111114</v>
      </c>
      <c r="B1149" s="8">
        <v>604</v>
      </c>
    </row>
    <row r="1150" spans="1:2" x14ac:dyDescent="0.25">
      <c r="A1150" s="2">
        <v>0.72675925925925933</v>
      </c>
      <c r="B1150" s="8">
        <v>605</v>
      </c>
    </row>
    <row r="1151" spans="1:2" x14ac:dyDescent="0.25">
      <c r="A1151" s="2">
        <v>0.72696759259259258</v>
      </c>
      <c r="B1151" s="8">
        <v>606</v>
      </c>
    </row>
    <row r="1152" spans="1:2" x14ac:dyDescent="0.25">
      <c r="A1152" s="2">
        <v>0.72701388888888896</v>
      </c>
      <c r="B1152" s="8">
        <v>605</v>
      </c>
    </row>
    <row r="1153" spans="1:2" x14ac:dyDescent="0.25">
      <c r="A1153" s="2">
        <v>0.72703703703703704</v>
      </c>
      <c r="B1153" s="8">
        <v>607</v>
      </c>
    </row>
    <row r="1154" spans="1:2" x14ac:dyDescent="0.25">
      <c r="A1154" s="2">
        <v>0.72706018518518523</v>
      </c>
      <c r="B1154" s="8">
        <v>606</v>
      </c>
    </row>
    <row r="1155" spans="1:2" x14ac:dyDescent="0.25">
      <c r="A1155" s="2">
        <v>0.7270833333333333</v>
      </c>
      <c r="B1155" s="8">
        <v>607</v>
      </c>
    </row>
    <row r="1156" spans="1:2" x14ac:dyDescent="0.25">
      <c r="A1156" s="2">
        <v>0.72712962962962957</v>
      </c>
      <c r="B1156" s="8">
        <v>606</v>
      </c>
    </row>
    <row r="1157" spans="1:2" x14ac:dyDescent="0.25">
      <c r="A1157" s="2">
        <v>0.72719907407407414</v>
      </c>
      <c r="B1157" s="8">
        <v>608</v>
      </c>
    </row>
    <row r="1158" spans="1:2" x14ac:dyDescent="0.25">
      <c r="A1158" s="2">
        <v>0.72722222222222221</v>
      </c>
      <c r="B1158" s="8">
        <v>607</v>
      </c>
    </row>
    <row r="1159" spans="1:2" x14ac:dyDescent="0.25">
      <c r="A1159" s="2">
        <v>0.72731481481481486</v>
      </c>
      <c r="B1159" s="8">
        <v>606</v>
      </c>
    </row>
    <row r="1160" spans="1:2" x14ac:dyDescent="0.25">
      <c r="A1160" s="2">
        <v>0.72733796296296294</v>
      </c>
      <c r="B1160" s="8">
        <v>605</v>
      </c>
    </row>
    <row r="1161" spans="1:2" x14ac:dyDescent="0.25">
      <c r="A1161" s="2">
        <v>0.72766203703703702</v>
      </c>
      <c r="B1161" s="8">
        <v>606</v>
      </c>
    </row>
    <row r="1162" spans="1:2" x14ac:dyDescent="0.25">
      <c r="A1162" s="2">
        <v>0.72770833333333329</v>
      </c>
      <c r="B1162" s="8">
        <v>605</v>
      </c>
    </row>
    <row r="1163" spans="1:2" x14ac:dyDescent="0.25">
      <c r="A1163" s="2">
        <v>0.72775462962962967</v>
      </c>
      <c r="B1163" s="8">
        <v>606</v>
      </c>
    </row>
    <row r="1164" spans="1:2" x14ac:dyDescent="0.25">
      <c r="A1164" s="2">
        <v>0.7278472222222222</v>
      </c>
      <c r="B1164" s="8">
        <v>607</v>
      </c>
    </row>
    <row r="1165" spans="1:2" x14ac:dyDescent="0.25">
      <c r="A1165" s="2">
        <v>0.72787037037037028</v>
      </c>
      <c r="B1165" s="8">
        <v>606</v>
      </c>
    </row>
    <row r="1166" spans="1:2" x14ac:dyDescent="0.25">
      <c r="A1166" s="2">
        <v>0.72793981481481485</v>
      </c>
      <c r="B1166" s="8">
        <v>607</v>
      </c>
    </row>
    <row r="1167" spans="1:2" x14ac:dyDescent="0.25">
      <c r="A1167" s="2">
        <v>0.72798611111111111</v>
      </c>
      <c r="B1167" s="8">
        <v>606</v>
      </c>
    </row>
    <row r="1168" spans="1:2" x14ac:dyDescent="0.25">
      <c r="A1168" s="2">
        <v>0.72805555555555557</v>
      </c>
      <c r="B1168" s="8">
        <v>607</v>
      </c>
    </row>
    <row r="1169" spans="1:2" x14ac:dyDescent="0.25">
      <c r="A1169" s="2">
        <v>0.72812500000000002</v>
      </c>
      <c r="B1169" s="8">
        <v>606</v>
      </c>
    </row>
    <row r="1170" spans="1:2" x14ac:dyDescent="0.25">
      <c r="A1170" s="2">
        <v>0.7281481481481481</v>
      </c>
      <c r="B1170" s="8">
        <v>605</v>
      </c>
    </row>
    <row r="1171" spans="1:2" x14ac:dyDescent="0.25">
      <c r="A1171" s="2">
        <v>0.72824074074074074</v>
      </c>
      <c r="B1171" s="8">
        <v>606</v>
      </c>
    </row>
    <row r="1172" spans="1:2" x14ac:dyDescent="0.25">
      <c r="A1172" s="2">
        <v>0.72826388888888882</v>
      </c>
      <c r="B1172" s="8">
        <v>605</v>
      </c>
    </row>
    <row r="1173" spans="1:2" x14ac:dyDescent="0.25">
      <c r="A1173" s="2">
        <v>0.72831018518518509</v>
      </c>
      <c r="B1173" s="8">
        <v>606</v>
      </c>
    </row>
    <row r="1174" spans="1:2" x14ac:dyDescent="0.25">
      <c r="A1174" s="2">
        <v>0.72833333333333339</v>
      </c>
      <c r="B1174" s="8">
        <v>605</v>
      </c>
    </row>
    <row r="1175" spans="1:2" x14ac:dyDescent="0.25">
      <c r="A1175" s="2">
        <v>0.72851851851851857</v>
      </c>
      <c r="B1175" s="8">
        <v>606</v>
      </c>
    </row>
    <row r="1176" spans="1:2" x14ac:dyDescent="0.25">
      <c r="A1176" s="2">
        <v>0.72854166666666664</v>
      </c>
      <c r="B1176" s="8">
        <v>605</v>
      </c>
    </row>
    <row r="1177" spans="1:2" x14ac:dyDescent="0.25">
      <c r="A1177" s="2">
        <v>0.72858796296296291</v>
      </c>
      <c r="B1177" s="8">
        <v>607</v>
      </c>
    </row>
    <row r="1178" spans="1:2" x14ac:dyDescent="0.25">
      <c r="A1178" s="2">
        <v>0.72861111111111121</v>
      </c>
      <c r="B1178" s="8">
        <v>606</v>
      </c>
    </row>
    <row r="1179" spans="1:2" x14ac:dyDescent="0.25">
      <c r="A1179" s="2">
        <v>0.72872685185185182</v>
      </c>
      <c r="B1179" s="8">
        <v>607</v>
      </c>
    </row>
    <row r="1180" spans="1:2" x14ac:dyDescent="0.25">
      <c r="A1180" s="2">
        <v>0.7287731481481482</v>
      </c>
      <c r="B1180" s="8">
        <v>606</v>
      </c>
    </row>
    <row r="1181" spans="1:2" x14ac:dyDescent="0.25">
      <c r="A1181" s="2">
        <v>0.72879629629629628</v>
      </c>
      <c r="B1181" s="8">
        <v>607</v>
      </c>
    </row>
    <row r="1182" spans="1:2" x14ac:dyDescent="0.25">
      <c r="A1182" s="2">
        <v>0.72888888888888881</v>
      </c>
      <c r="B1182" s="8">
        <v>608</v>
      </c>
    </row>
    <row r="1183" spans="1:2" x14ac:dyDescent="0.25">
      <c r="A1183" s="2">
        <v>0.72893518518518519</v>
      </c>
      <c r="B1183" s="8">
        <v>607</v>
      </c>
    </row>
    <row r="1184" spans="1:2" x14ac:dyDescent="0.25">
      <c r="A1184" s="2">
        <v>0.72900462962962964</v>
      </c>
      <c r="B1184" s="8">
        <v>606</v>
      </c>
    </row>
    <row r="1185" spans="1:2" x14ac:dyDescent="0.25">
      <c r="A1185" s="2">
        <v>0.72912037037037036</v>
      </c>
      <c r="B1185" s="8">
        <v>605</v>
      </c>
    </row>
    <row r="1186" spans="1:2" x14ac:dyDescent="0.25">
      <c r="A1186" s="2">
        <v>0.72935185185185192</v>
      </c>
      <c r="B1186" s="8">
        <v>606</v>
      </c>
    </row>
    <row r="1187" spans="1:2" x14ac:dyDescent="0.25">
      <c r="A1187" s="2">
        <v>0.729375</v>
      </c>
      <c r="B1187" s="8">
        <v>605</v>
      </c>
    </row>
    <row r="1188" spans="1:2" x14ac:dyDescent="0.25">
      <c r="A1188" s="2">
        <v>0.72942129629629626</v>
      </c>
      <c r="B1188" s="8">
        <v>606</v>
      </c>
    </row>
    <row r="1189" spans="1:2" x14ac:dyDescent="0.25">
      <c r="A1189" s="2">
        <v>0.72958333333333336</v>
      </c>
      <c r="B1189" s="8">
        <v>607</v>
      </c>
    </row>
    <row r="1190" spans="1:2" x14ac:dyDescent="0.25">
      <c r="A1190" s="2">
        <v>0.72974537037037035</v>
      </c>
      <c r="B1190" s="8">
        <v>608</v>
      </c>
    </row>
    <row r="1191" spans="1:2" x14ac:dyDescent="0.25">
      <c r="A1191" s="2">
        <v>0.72979166666666673</v>
      </c>
      <c r="B1191" s="8">
        <v>607</v>
      </c>
    </row>
    <row r="1192" spans="1:2" x14ac:dyDescent="0.25">
      <c r="A1192" s="2">
        <v>0.72981481481481481</v>
      </c>
      <c r="B1192" s="8">
        <v>605</v>
      </c>
    </row>
    <row r="1193" spans="1:2" x14ac:dyDescent="0.25">
      <c r="A1193" s="2">
        <v>0.72983796296296299</v>
      </c>
      <c r="B1193" s="8">
        <v>606</v>
      </c>
    </row>
    <row r="1194" spans="1:2" x14ac:dyDescent="0.25">
      <c r="A1194" s="2">
        <v>0.72988425925925926</v>
      </c>
      <c r="B1194" s="8">
        <v>605</v>
      </c>
    </row>
    <row r="1195" spans="1:2" x14ac:dyDescent="0.25">
      <c r="A1195" s="2">
        <v>0.72990740740740734</v>
      </c>
      <c r="B1195" s="8">
        <v>606</v>
      </c>
    </row>
    <row r="1196" spans="1:2" x14ac:dyDescent="0.25">
      <c r="A1196" s="2">
        <v>0.72995370370370372</v>
      </c>
      <c r="B1196" s="8">
        <v>605</v>
      </c>
    </row>
    <row r="1197" spans="1:2" x14ac:dyDescent="0.25">
      <c r="A1197" s="2">
        <v>0.73006944444444455</v>
      </c>
      <c r="B1197" s="8">
        <v>606</v>
      </c>
    </row>
    <row r="1198" spans="1:2" x14ac:dyDescent="0.25">
      <c r="A1198" s="2">
        <v>0.73009259259259263</v>
      </c>
      <c r="B1198" s="8">
        <v>605</v>
      </c>
    </row>
    <row r="1199" spans="1:2" x14ac:dyDescent="0.25">
      <c r="A1199" s="2">
        <v>0.73018518518518516</v>
      </c>
      <c r="B1199" s="8">
        <v>606</v>
      </c>
    </row>
    <row r="1200" spans="1:2" x14ac:dyDescent="0.25">
      <c r="A1200" s="2">
        <v>0.73020833333333324</v>
      </c>
      <c r="B1200" s="8">
        <v>605</v>
      </c>
    </row>
    <row r="1201" spans="1:2" x14ac:dyDescent="0.25">
      <c r="A1201" s="2">
        <v>0.73025462962962961</v>
      </c>
      <c r="B1201" s="8">
        <v>606</v>
      </c>
    </row>
    <row r="1202" spans="1:2" x14ac:dyDescent="0.25">
      <c r="A1202" s="2">
        <v>0.73041666666666671</v>
      </c>
      <c r="B1202" s="8">
        <v>607</v>
      </c>
    </row>
    <row r="1203" spans="1:2" x14ac:dyDescent="0.25">
      <c r="A1203" s="2">
        <v>0.73055555555555562</v>
      </c>
      <c r="B1203" s="8">
        <v>608</v>
      </c>
    </row>
    <row r="1204" spans="1:2" x14ac:dyDescent="0.25">
      <c r="A1204" s="2">
        <v>0.73060185185185189</v>
      </c>
      <c r="B1204" s="8">
        <v>607</v>
      </c>
    </row>
    <row r="1205" spans="1:2" x14ac:dyDescent="0.25">
      <c r="A1205" s="2">
        <v>0.73064814814814805</v>
      </c>
      <c r="B1205" s="8">
        <v>606</v>
      </c>
    </row>
    <row r="1206" spans="1:2" x14ac:dyDescent="0.25">
      <c r="A1206" s="2">
        <v>0.73071759259259261</v>
      </c>
      <c r="B1206" s="8">
        <v>605</v>
      </c>
    </row>
    <row r="1207" spans="1:2" x14ac:dyDescent="0.25">
      <c r="A1207" s="2">
        <v>0.73074074074074069</v>
      </c>
      <c r="B1207" s="8">
        <v>606</v>
      </c>
    </row>
    <row r="1208" spans="1:2" x14ac:dyDescent="0.25">
      <c r="A1208" s="2">
        <v>0.73081018518518526</v>
      </c>
      <c r="B1208" s="8">
        <v>605</v>
      </c>
    </row>
    <row r="1209" spans="1:2" x14ac:dyDescent="0.25">
      <c r="A1209" s="2">
        <v>0.73083333333333333</v>
      </c>
      <c r="B1209" s="8">
        <v>606</v>
      </c>
    </row>
    <row r="1210" spans="1:2" x14ac:dyDescent="0.25">
      <c r="A1210" s="2">
        <v>0.73085648148148152</v>
      </c>
      <c r="B1210" s="8">
        <v>605</v>
      </c>
    </row>
    <row r="1211" spans="1:2" x14ac:dyDescent="0.25">
      <c r="A1211" s="2">
        <v>0.73090277777777779</v>
      </c>
      <c r="B1211" s="8">
        <v>606</v>
      </c>
    </row>
    <row r="1212" spans="1:2" x14ac:dyDescent="0.25">
      <c r="A1212" s="2">
        <v>0.73108796296296286</v>
      </c>
      <c r="B1212" s="8">
        <v>607</v>
      </c>
    </row>
    <row r="1213" spans="1:2" x14ac:dyDescent="0.25">
      <c r="A1213" s="2">
        <v>0.73122685185185177</v>
      </c>
      <c r="B1213" s="8">
        <v>608</v>
      </c>
    </row>
    <row r="1214" spans="1:2" x14ac:dyDescent="0.25">
      <c r="A1214" s="2">
        <v>0.73136574074074068</v>
      </c>
      <c r="B1214" s="8">
        <v>609</v>
      </c>
    </row>
    <row r="1215" spans="1:2" x14ac:dyDescent="0.25">
      <c r="A1215" s="2">
        <v>0.73145833333333332</v>
      </c>
      <c r="B1215" s="8">
        <v>608</v>
      </c>
    </row>
    <row r="1216" spans="1:2" x14ac:dyDescent="0.25">
      <c r="A1216" s="2">
        <v>0.73148148148148151</v>
      </c>
      <c r="B1216" s="8">
        <v>607</v>
      </c>
    </row>
    <row r="1217" spans="1:2" x14ac:dyDescent="0.25">
      <c r="A1217" s="2">
        <v>0.7316435185185185</v>
      </c>
      <c r="B1217" s="8">
        <v>606</v>
      </c>
    </row>
    <row r="1218" spans="1:2" x14ac:dyDescent="0.25">
      <c r="A1218" s="2">
        <v>0.73166666666666658</v>
      </c>
      <c r="B1218" s="8">
        <v>607</v>
      </c>
    </row>
    <row r="1219" spans="1:2" x14ac:dyDescent="0.25">
      <c r="A1219" s="2">
        <v>0.73168981481481488</v>
      </c>
      <c r="B1219" s="8">
        <v>606</v>
      </c>
    </row>
    <row r="1220" spans="1:2" x14ac:dyDescent="0.25">
      <c r="A1220" s="2">
        <v>0.73185185185185186</v>
      </c>
      <c r="B1220" s="8">
        <v>607</v>
      </c>
    </row>
    <row r="1221" spans="1:2" x14ac:dyDescent="0.25">
      <c r="A1221" s="2">
        <v>0.73187500000000005</v>
      </c>
      <c r="B1221" s="8">
        <v>606</v>
      </c>
    </row>
    <row r="1222" spans="1:2" x14ac:dyDescent="0.25">
      <c r="A1222" s="2">
        <v>0.7319444444444444</v>
      </c>
      <c r="B1222" s="8">
        <v>607</v>
      </c>
    </row>
    <row r="1223" spans="1:2" x14ac:dyDescent="0.25">
      <c r="A1223" s="2">
        <v>0.73215277777777776</v>
      </c>
      <c r="B1223" s="8">
        <v>608</v>
      </c>
    </row>
    <row r="1224" spans="1:2" x14ac:dyDescent="0.25">
      <c r="A1224" s="2">
        <v>0.73229166666666667</v>
      </c>
      <c r="B1224" s="8">
        <v>607</v>
      </c>
    </row>
    <row r="1225" spans="1:2" x14ac:dyDescent="0.25">
      <c r="A1225" s="2">
        <v>0.73231481481481486</v>
      </c>
      <c r="B1225" s="8">
        <v>606</v>
      </c>
    </row>
    <row r="1226" spans="1:2" x14ac:dyDescent="0.25">
      <c r="A1226" s="2">
        <v>0.73233796296296294</v>
      </c>
      <c r="B1226" s="8">
        <v>607</v>
      </c>
    </row>
    <row r="1227" spans="1:2" x14ac:dyDescent="0.25">
      <c r="A1227" s="2">
        <v>0.73238425925925921</v>
      </c>
      <c r="B1227" s="8">
        <v>604</v>
      </c>
    </row>
    <row r="1228" spans="1:2" x14ac:dyDescent="0.25">
      <c r="A1228" s="2">
        <v>0.73240740740740751</v>
      </c>
      <c r="B1228" s="8">
        <v>606</v>
      </c>
    </row>
    <row r="1229" spans="1:2" x14ac:dyDescent="0.25">
      <c r="A1229" s="2">
        <v>0.73252314814814812</v>
      </c>
      <c r="B1229" s="8">
        <v>605</v>
      </c>
    </row>
    <row r="1230" spans="1:2" x14ac:dyDescent="0.25">
      <c r="A1230" s="2">
        <v>0.73263888888888884</v>
      </c>
      <c r="B1230" s="8">
        <v>606</v>
      </c>
    </row>
    <row r="1231" spans="1:2" x14ac:dyDescent="0.25">
      <c r="A1231" s="2">
        <v>0.73289351851851858</v>
      </c>
      <c r="B1231" s="8">
        <v>607</v>
      </c>
    </row>
    <row r="1232" spans="1:2" x14ac:dyDescent="0.25">
      <c r="A1232" s="2">
        <v>0.7330092592592593</v>
      </c>
      <c r="B1232" s="8">
        <v>608</v>
      </c>
    </row>
    <row r="1233" spans="1:2" x14ac:dyDescent="0.25">
      <c r="A1233" s="2">
        <v>0.73303240740740738</v>
      </c>
      <c r="B1233" s="8">
        <v>607</v>
      </c>
    </row>
    <row r="1234" spans="1:2" x14ac:dyDescent="0.25">
      <c r="A1234" s="2">
        <v>0.73310185185185184</v>
      </c>
      <c r="B1234" s="8">
        <v>608</v>
      </c>
    </row>
    <row r="1235" spans="1:2" x14ac:dyDescent="0.25">
      <c r="A1235" s="2">
        <v>0.73312499999999992</v>
      </c>
      <c r="B1235" s="8">
        <v>607</v>
      </c>
    </row>
    <row r="1236" spans="1:2" x14ac:dyDescent="0.25">
      <c r="A1236" s="2">
        <v>0.73317129629629629</v>
      </c>
      <c r="B1236" s="8">
        <v>605</v>
      </c>
    </row>
    <row r="1237" spans="1:2" x14ac:dyDescent="0.25">
      <c r="A1237" s="2">
        <v>0.73319444444444448</v>
      </c>
      <c r="B1237" s="8">
        <v>606</v>
      </c>
    </row>
    <row r="1238" spans="1:2" x14ac:dyDescent="0.25">
      <c r="A1238" s="2">
        <v>0.73337962962962966</v>
      </c>
      <c r="B1238" s="8">
        <v>605</v>
      </c>
    </row>
    <row r="1239" spans="1:2" x14ac:dyDescent="0.25">
      <c r="A1239" s="2">
        <v>0.73342592592592604</v>
      </c>
      <c r="B1239" s="8">
        <v>606</v>
      </c>
    </row>
    <row r="1240" spans="1:2" x14ac:dyDescent="0.25">
      <c r="A1240" s="2">
        <v>0.73363425925925929</v>
      </c>
      <c r="B1240" s="8">
        <v>607</v>
      </c>
    </row>
    <row r="1241" spans="1:2" x14ac:dyDescent="0.25">
      <c r="A1241" s="2">
        <v>0.73381944444444447</v>
      </c>
      <c r="B1241" s="8">
        <v>608</v>
      </c>
    </row>
    <row r="1242" spans="1:2" x14ac:dyDescent="0.25">
      <c r="A1242" s="2">
        <v>0.73395833333333327</v>
      </c>
      <c r="B1242" s="8">
        <v>607</v>
      </c>
    </row>
    <row r="1243" spans="1:2" x14ac:dyDescent="0.25">
      <c r="A1243" s="2">
        <v>0.73405092592592591</v>
      </c>
      <c r="B1243" s="8">
        <v>605</v>
      </c>
    </row>
    <row r="1244" spans="1:2" x14ac:dyDescent="0.25">
      <c r="A1244" s="2">
        <v>0.7340740740740741</v>
      </c>
      <c r="B1244" s="8">
        <v>606</v>
      </c>
    </row>
    <row r="1245" spans="1:2" x14ac:dyDescent="0.25">
      <c r="A1245" s="2">
        <v>0.73425925925925928</v>
      </c>
      <c r="B1245" s="8">
        <v>607</v>
      </c>
    </row>
    <row r="1246" spans="1:2" x14ac:dyDescent="0.25">
      <c r="A1246" s="2">
        <v>0.73428240740740736</v>
      </c>
      <c r="B1246" s="8">
        <v>606</v>
      </c>
    </row>
    <row r="1247" spans="1:2" x14ac:dyDescent="0.25">
      <c r="A1247" s="2">
        <v>0.734375</v>
      </c>
      <c r="B1247" s="8">
        <v>607</v>
      </c>
    </row>
    <row r="1248" spans="1:2" x14ac:dyDescent="0.25">
      <c r="A1248" s="2">
        <v>0.73456018518518518</v>
      </c>
      <c r="B1248" s="8">
        <v>608</v>
      </c>
    </row>
    <row r="1249" spans="1:2" x14ac:dyDescent="0.25">
      <c r="A1249" s="2">
        <v>0.7346759259259259</v>
      </c>
      <c r="B1249" s="8">
        <v>609</v>
      </c>
    </row>
    <row r="1250" spans="1:2" x14ac:dyDescent="0.25">
      <c r="A1250" s="2">
        <v>0.73479166666666673</v>
      </c>
      <c r="B1250" s="8">
        <v>608</v>
      </c>
    </row>
    <row r="1251" spans="1:2" x14ac:dyDescent="0.25">
      <c r="A1251" s="2">
        <v>0.73481481481481481</v>
      </c>
      <c r="B1251" s="8">
        <v>607</v>
      </c>
    </row>
    <row r="1252" spans="1:2" x14ac:dyDescent="0.25">
      <c r="A1252" s="2">
        <v>0.73490740740740745</v>
      </c>
      <c r="B1252" s="8">
        <v>606</v>
      </c>
    </row>
    <row r="1253" spans="1:2" x14ac:dyDescent="0.25">
      <c r="A1253" s="2">
        <v>0.73506944444444444</v>
      </c>
      <c r="B1253" s="8">
        <v>605</v>
      </c>
    </row>
    <row r="1254" spans="1:2" x14ac:dyDescent="0.25">
      <c r="A1254" s="2">
        <v>0.7351388888888889</v>
      </c>
      <c r="B1254" s="8">
        <v>606</v>
      </c>
    </row>
    <row r="1255" spans="1:2" x14ac:dyDescent="0.25">
      <c r="A1255" s="2">
        <v>0.73516203703703698</v>
      </c>
      <c r="B1255" s="8">
        <v>605</v>
      </c>
    </row>
    <row r="1256" spans="1:2" x14ac:dyDescent="0.25">
      <c r="A1256" s="2">
        <v>0.73518518518518527</v>
      </c>
      <c r="B1256" s="8">
        <v>606</v>
      </c>
    </row>
    <row r="1257" spans="1:2" x14ac:dyDescent="0.25">
      <c r="A1257" s="2">
        <v>0.73534722222222226</v>
      </c>
      <c r="B1257" s="8">
        <v>607</v>
      </c>
    </row>
    <row r="1258" spans="1:2" x14ac:dyDescent="0.25">
      <c r="A1258" s="2">
        <v>0.73537037037037034</v>
      </c>
      <c r="B1258" s="8">
        <v>606</v>
      </c>
    </row>
    <row r="1259" spans="1:2" x14ac:dyDescent="0.25">
      <c r="A1259" s="2">
        <v>0.73541666666666661</v>
      </c>
      <c r="B1259" s="8">
        <v>607</v>
      </c>
    </row>
    <row r="1260" spans="1:2" x14ac:dyDescent="0.25">
      <c r="A1260" s="2">
        <v>0.73564814814814816</v>
      </c>
      <c r="B1260" s="8">
        <v>605</v>
      </c>
    </row>
    <row r="1261" spans="1:2" x14ac:dyDescent="0.25">
      <c r="A1261" s="2">
        <v>0.73567129629629635</v>
      </c>
      <c r="B1261" s="8">
        <v>606</v>
      </c>
    </row>
    <row r="1262" spans="1:2" x14ac:dyDescent="0.25">
      <c r="A1262" s="2">
        <v>0.73571759259259262</v>
      </c>
      <c r="B1262" s="8">
        <v>605</v>
      </c>
    </row>
    <row r="1263" spans="1:2" x14ac:dyDescent="0.25">
      <c r="A1263" s="2">
        <v>0.73578703703703707</v>
      </c>
      <c r="B1263" s="8">
        <v>606</v>
      </c>
    </row>
    <row r="1264" spans="1:2" x14ac:dyDescent="0.25">
      <c r="A1264" s="2">
        <v>0.73581018518518526</v>
      </c>
      <c r="B1264" s="8">
        <v>605</v>
      </c>
    </row>
    <row r="1265" spans="1:2" x14ac:dyDescent="0.25">
      <c r="A1265" s="2">
        <v>0.73590277777777768</v>
      </c>
      <c r="B1265" s="8">
        <v>604</v>
      </c>
    </row>
    <row r="1266" spans="1:2" x14ac:dyDescent="0.25">
      <c r="A1266" s="2">
        <v>0.73594907407407406</v>
      </c>
      <c r="B1266" s="8">
        <v>605</v>
      </c>
    </row>
    <row r="1267" spans="1:2" x14ac:dyDescent="0.25">
      <c r="A1267" s="2">
        <v>0.73597222222222225</v>
      </c>
      <c r="B1267" s="8">
        <v>604</v>
      </c>
    </row>
    <row r="1268" spans="1:2" x14ac:dyDescent="0.25">
      <c r="A1268" s="2">
        <v>0.73599537037037033</v>
      </c>
      <c r="B1268" s="8">
        <v>605</v>
      </c>
    </row>
    <row r="1269" spans="1:2" x14ac:dyDescent="0.25">
      <c r="A1269" s="2">
        <v>0.73601851851851852</v>
      </c>
      <c r="B1269" s="8">
        <v>604</v>
      </c>
    </row>
    <row r="1270" spans="1:2" x14ac:dyDescent="0.25">
      <c r="A1270" s="2">
        <v>0.73604166666666659</v>
      </c>
      <c r="B1270" s="8">
        <v>605</v>
      </c>
    </row>
    <row r="1271" spans="1:2" x14ac:dyDescent="0.25">
      <c r="A1271" s="2">
        <v>0.73638888888888887</v>
      </c>
      <c r="B1271" s="8">
        <v>606</v>
      </c>
    </row>
    <row r="1272" spans="1:2" x14ac:dyDescent="0.25">
      <c r="A1272" s="2">
        <v>0.73641203703703706</v>
      </c>
      <c r="B1272" s="8">
        <v>605</v>
      </c>
    </row>
    <row r="1273" spans="1:2" x14ac:dyDescent="0.25">
      <c r="A1273" s="2">
        <v>0.7364814814814814</v>
      </c>
      <c r="B1273" s="8">
        <v>603</v>
      </c>
    </row>
    <row r="1274" spans="1:2" x14ac:dyDescent="0.25">
      <c r="A1274" s="2">
        <v>0.7365046296296297</v>
      </c>
      <c r="B1274" s="8">
        <v>604</v>
      </c>
    </row>
    <row r="1275" spans="1:2" x14ac:dyDescent="0.25">
      <c r="A1275" s="2">
        <v>0.73655092592592597</v>
      </c>
      <c r="B1275" s="8">
        <v>603</v>
      </c>
    </row>
    <row r="1276" spans="1:2" x14ac:dyDescent="0.25">
      <c r="A1276" s="2">
        <v>0.73657407407407405</v>
      </c>
      <c r="B1276" s="8">
        <v>604</v>
      </c>
    </row>
    <row r="1277" spans="1:2" x14ac:dyDescent="0.25">
      <c r="A1277" s="2">
        <v>0.73687499999999995</v>
      </c>
      <c r="B1277" s="8">
        <v>605</v>
      </c>
    </row>
    <row r="1278" spans="1:2" x14ac:dyDescent="0.25">
      <c r="A1278" s="2">
        <v>0.73706018518518512</v>
      </c>
      <c r="B1278" s="8">
        <v>606</v>
      </c>
    </row>
    <row r="1279" spans="1:2" x14ac:dyDescent="0.25">
      <c r="A1279" s="2">
        <v>0.73717592592592596</v>
      </c>
      <c r="B1279" s="8">
        <v>607</v>
      </c>
    </row>
    <row r="1280" spans="1:2" x14ac:dyDescent="0.25">
      <c r="A1280" s="2">
        <v>0.73729166666666668</v>
      </c>
      <c r="B1280" s="8">
        <v>606</v>
      </c>
    </row>
    <row r="1281" spans="1:2" x14ac:dyDescent="0.25">
      <c r="A1281" s="2">
        <v>0.73731481481481476</v>
      </c>
      <c r="B1281" s="8">
        <v>605</v>
      </c>
    </row>
    <row r="1282" spans="1:2" x14ac:dyDescent="0.25">
      <c r="A1282" s="2">
        <v>0.73745370370370367</v>
      </c>
      <c r="B1282" s="8">
        <v>604</v>
      </c>
    </row>
    <row r="1283" spans="1:2" x14ac:dyDescent="0.25">
      <c r="A1283" s="2">
        <v>0.73747685185185186</v>
      </c>
      <c r="B1283" s="8">
        <v>605</v>
      </c>
    </row>
    <row r="1284" spans="1:2" x14ac:dyDescent="0.25">
      <c r="A1284" s="2">
        <v>0.73752314814814823</v>
      </c>
      <c r="B1284" s="8">
        <v>604</v>
      </c>
    </row>
    <row r="1285" spans="1:2" x14ac:dyDescent="0.25">
      <c r="A1285" s="2">
        <v>0.73768518518518522</v>
      </c>
      <c r="B1285" s="8">
        <v>605</v>
      </c>
    </row>
    <row r="1286" spans="1:2" x14ac:dyDescent="0.25">
      <c r="A1286" s="2">
        <v>0.73793981481481474</v>
      </c>
      <c r="B1286" s="8">
        <v>606</v>
      </c>
    </row>
    <row r="1287" spans="1:2" x14ac:dyDescent="0.25">
      <c r="A1287" s="2">
        <v>0.73807870370370365</v>
      </c>
      <c r="B1287" s="8">
        <v>607</v>
      </c>
    </row>
    <row r="1288" spans="1:2" x14ac:dyDescent="0.25">
      <c r="A1288" s="2">
        <v>0.73810185185185195</v>
      </c>
      <c r="B1288" s="8">
        <v>606</v>
      </c>
    </row>
    <row r="1289" spans="1:2" x14ac:dyDescent="0.25">
      <c r="A1289" s="2">
        <v>0.73812500000000003</v>
      </c>
      <c r="B1289" s="8">
        <v>605</v>
      </c>
    </row>
    <row r="1290" spans="1:2" x14ac:dyDescent="0.25">
      <c r="A1290" s="2">
        <v>0.73814814814814811</v>
      </c>
      <c r="B1290" s="8">
        <v>604</v>
      </c>
    </row>
    <row r="1291" spans="1:2" x14ac:dyDescent="0.25">
      <c r="A1291" s="2">
        <v>0.7381712962962963</v>
      </c>
      <c r="B1291" s="8">
        <v>605</v>
      </c>
    </row>
    <row r="1292" spans="1:2" x14ac:dyDescent="0.25">
      <c r="A1292" s="2">
        <v>0.73828703703703702</v>
      </c>
      <c r="B1292" s="8">
        <v>604</v>
      </c>
    </row>
    <row r="1293" spans="1:2" x14ac:dyDescent="0.25">
      <c r="A1293" s="2">
        <v>0.73851851851851846</v>
      </c>
      <c r="B1293" s="8">
        <v>605</v>
      </c>
    </row>
    <row r="1294" spans="1:2" x14ac:dyDescent="0.25">
      <c r="A1294" s="2">
        <v>0.73858796296296303</v>
      </c>
      <c r="B1294" s="8">
        <v>604</v>
      </c>
    </row>
    <row r="1295" spans="1:2" x14ac:dyDescent="0.25">
      <c r="A1295" s="2">
        <v>0.73861111111111111</v>
      </c>
      <c r="B1295" s="8">
        <v>605</v>
      </c>
    </row>
    <row r="1296" spans="1:2" x14ac:dyDescent="0.25">
      <c r="A1296" s="2">
        <v>0.7386342592592593</v>
      </c>
      <c r="B1296" s="8">
        <v>604</v>
      </c>
    </row>
    <row r="1297" spans="1:2" x14ac:dyDescent="0.25">
      <c r="A1297" s="2">
        <v>0.73865740740740737</v>
      </c>
      <c r="B1297" s="8">
        <v>605</v>
      </c>
    </row>
    <row r="1298" spans="1:2" x14ac:dyDescent="0.25">
      <c r="A1298" s="2">
        <v>0.73868055555555545</v>
      </c>
      <c r="B1298" s="8">
        <v>604</v>
      </c>
    </row>
    <row r="1299" spans="1:2" x14ac:dyDescent="0.25">
      <c r="A1299" s="2">
        <v>0.73870370370370375</v>
      </c>
      <c r="B1299" s="8">
        <v>605</v>
      </c>
    </row>
    <row r="1300" spans="1:2" x14ac:dyDescent="0.25">
      <c r="A1300" s="2">
        <v>0.73872685185185183</v>
      </c>
      <c r="B1300" s="8">
        <v>604</v>
      </c>
    </row>
    <row r="1301" spans="1:2" x14ac:dyDescent="0.25">
      <c r="A1301" s="2">
        <v>0.73875000000000002</v>
      </c>
      <c r="B1301" s="8">
        <v>605</v>
      </c>
    </row>
    <row r="1302" spans="1:2" x14ac:dyDescent="0.25">
      <c r="A1302" s="2">
        <v>0.73898148148148157</v>
      </c>
      <c r="B1302" s="8">
        <v>604</v>
      </c>
    </row>
    <row r="1303" spans="1:2" x14ac:dyDescent="0.25">
      <c r="A1303" s="2">
        <v>0.739375</v>
      </c>
      <c r="B1303" s="8">
        <v>605</v>
      </c>
    </row>
    <row r="1304" spans="1:2" x14ac:dyDescent="0.25">
      <c r="A1304" s="2">
        <v>0.73953703703703699</v>
      </c>
      <c r="B1304" s="8">
        <v>606</v>
      </c>
    </row>
    <row r="1305" spans="1:2" x14ac:dyDescent="0.25">
      <c r="A1305" s="2">
        <v>0.73965277777777771</v>
      </c>
      <c r="B1305" s="8">
        <v>607</v>
      </c>
    </row>
    <row r="1306" spans="1:2" x14ac:dyDescent="0.25">
      <c r="A1306" s="2">
        <v>0.73979166666666663</v>
      </c>
      <c r="B1306" s="8">
        <v>606</v>
      </c>
    </row>
    <row r="1307" spans="1:2" x14ac:dyDescent="0.25">
      <c r="A1307" s="2">
        <v>0.73981481481481481</v>
      </c>
      <c r="B1307" s="8">
        <v>605</v>
      </c>
    </row>
    <row r="1308" spans="1:2" x14ac:dyDescent="0.25">
      <c r="A1308" s="2">
        <v>0.74025462962962962</v>
      </c>
      <c r="B1308" s="8">
        <v>606</v>
      </c>
    </row>
    <row r="1309" spans="1:2" x14ac:dyDescent="0.25">
      <c r="A1309" s="2">
        <v>0.74046296296296299</v>
      </c>
      <c r="B1309" s="8">
        <v>607</v>
      </c>
    </row>
    <row r="1310" spans="1:2" x14ac:dyDescent="0.25">
      <c r="A1310" s="2">
        <v>0.74050925925925926</v>
      </c>
      <c r="B1310" s="8">
        <v>606</v>
      </c>
    </row>
    <row r="1311" spans="1:2" x14ac:dyDescent="0.25">
      <c r="A1311" s="2">
        <v>0.74053240740740733</v>
      </c>
      <c r="B1311" s="8">
        <v>607</v>
      </c>
    </row>
    <row r="1312" spans="1:2" x14ac:dyDescent="0.25">
      <c r="A1312" s="2">
        <v>0.7406018518518519</v>
      </c>
      <c r="B1312" s="8">
        <v>606</v>
      </c>
    </row>
    <row r="1313" spans="1:2" x14ac:dyDescent="0.25">
      <c r="A1313" s="2">
        <v>0.74064814814814817</v>
      </c>
      <c r="B1313" s="8">
        <v>605</v>
      </c>
    </row>
    <row r="1314" spans="1:2" x14ac:dyDescent="0.25">
      <c r="A1314" s="2">
        <v>0.74067129629629624</v>
      </c>
      <c r="B1314" s="8">
        <v>606</v>
      </c>
    </row>
    <row r="1315" spans="1:2" x14ac:dyDescent="0.25">
      <c r="A1315" s="2">
        <v>0.74071759259259251</v>
      </c>
      <c r="B1315" s="8">
        <v>605</v>
      </c>
    </row>
    <row r="1316" spans="1:2" x14ac:dyDescent="0.25">
      <c r="A1316" s="2">
        <v>0.74108796296296298</v>
      </c>
      <c r="B1316" s="8">
        <v>606</v>
      </c>
    </row>
    <row r="1317" spans="1:2" x14ac:dyDescent="0.25">
      <c r="A1317" s="2">
        <v>0.74122685185185189</v>
      </c>
      <c r="B1317" s="8">
        <v>607</v>
      </c>
    </row>
    <row r="1318" spans="1:2" x14ac:dyDescent="0.25">
      <c r="A1318" s="2">
        <v>0.74141203703703706</v>
      </c>
      <c r="B1318" s="8">
        <v>609</v>
      </c>
    </row>
    <row r="1319" spans="1:2" x14ac:dyDescent="0.25">
      <c r="A1319" s="2">
        <v>0.74143518518518514</v>
      </c>
      <c r="B1319" s="8">
        <v>607</v>
      </c>
    </row>
    <row r="1320" spans="1:2" x14ac:dyDescent="0.25">
      <c r="A1320" s="2">
        <v>0.74145833333333344</v>
      </c>
      <c r="B1320" s="8">
        <v>606</v>
      </c>
    </row>
    <row r="1321" spans="1:2" x14ac:dyDescent="0.25">
      <c r="A1321" s="2">
        <v>0.74148148148148152</v>
      </c>
      <c r="B1321" s="8">
        <v>605</v>
      </c>
    </row>
    <row r="1322" spans="1:2" x14ac:dyDescent="0.25">
      <c r="A1322" s="2">
        <v>0.74152777777777779</v>
      </c>
      <c r="B1322" s="8">
        <v>606</v>
      </c>
    </row>
    <row r="1323" spans="1:2" x14ac:dyDescent="0.25">
      <c r="A1323" s="2">
        <v>0.74155092592592586</v>
      </c>
      <c r="B1323" s="8">
        <v>605</v>
      </c>
    </row>
    <row r="1324" spans="1:2" x14ac:dyDescent="0.25">
      <c r="A1324" s="2">
        <v>0.7419675925925926</v>
      </c>
      <c r="B1324" s="8">
        <v>606</v>
      </c>
    </row>
    <row r="1325" spans="1:2" x14ac:dyDescent="0.25">
      <c r="A1325" s="2">
        <v>0.74208333333333332</v>
      </c>
      <c r="B1325" s="8">
        <v>607</v>
      </c>
    </row>
    <row r="1326" spans="1:2" x14ac:dyDescent="0.25">
      <c r="A1326" s="2">
        <v>0.74229166666666668</v>
      </c>
      <c r="B1326" s="8">
        <v>606</v>
      </c>
    </row>
    <row r="1327" spans="1:2" x14ac:dyDescent="0.25">
      <c r="A1327" s="2">
        <v>0.74233796296296306</v>
      </c>
      <c r="B1327" s="8">
        <v>605</v>
      </c>
    </row>
    <row r="1328" spans="1:2" x14ac:dyDescent="0.25">
      <c r="A1328" s="2">
        <v>0.7424074074074074</v>
      </c>
      <c r="B1328" s="8">
        <v>604</v>
      </c>
    </row>
    <row r="1329" spans="1:2" x14ac:dyDescent="0.25">
      <c r="A1329" s="2">
        <v>0.74243055555555559</v>
      </c>
      <c r="B1329" s="8">
        <v>605</v>
      </c>
    </row>
    <row r="1330" spans="1:2" x14ac:dyDescent="0.25">
      <c r="A1330" s="2">
        <v>0.74261574074074066</v>
      </c>
      <c r="B1330" s="8">
        <v>604</v>
      </c>
    </row>
    <row r="1331" spans="1:2" x14ac:dyDescent="0.25">
      <c r="A1331" s="2">
        <v>0.74263888888888896</v>
      </c>
      <c r="B1331" s="8">
        <v>605</v>
      </c>
    </row>
    <row r="1332" spans="1:2" x14ac:dyDescent="0.25">
      <c r="A1332" s="2">
        <v>0.74280092592592595</v>
      </c>
      <c r="B1332" s="8">
        <v>606</v>
      </c>
    </row>
    <row r="1333" spans="1:2" x14ac:dyDescent="0.25">
      <c r="A1333" s="2">
        <v>0.74293981481481486</v>
      </c>
      <c r="B1333" s="8">
        <v>607</v>
      </c>
    </row>
    <row r="1334" spans="1:2" x14ac:dyDescent="0.25">
      <c r="A1334" s="2">
        <v>0.74296296296296294</v>
      </c>
      <c r="B1334" s="8">
        <v>606</v>
      </c>
    </row>
    <row r="1335" spans="1:2" x14ac:dyDescent="0.25">
      <c r="A1335" s="2">
        <v>0.74298611111111112</v>
      </c>
      <c r="B1335" s="8">
        <v>607</v>
      </c>
    </row>
    <row r="1336" spans="1:2" x14ac:dyDescent="0.25">
      <c r="A1336" s="2">
        <v>0.74312500000000004</v>
      </c>
      <c r="B1336" s="8">
        <v>605</v>
      </c>
    </row>
    <row r="1337" spans="1:2" x14ac:dyDescent="0.25">
      <c r="A1337" s="2">
        <v>0.74314814814814811</v>
      </c>
      <c r="B1337" s="8">
        <v>606</v>
      </c>
    </row>
    <row r="1338" spans="1:2" x14ac:dyDescent="0.25">
      <c r="A1338" s="2">
        <v>0.7431712962962963</v>
      </c>
      <c r="B1338" s="8">
        <v>605</v>
      </c>
    </row>
    <row r="1339" spans="1:2" x14ac:dyDescent="0.25">
      <c r="A1339" s="2">
        <v>0.74354166666666666</v>
      </c>
      <c r="B1339" s="8">
        <v>606</v>
      </c>
    </row>
    <row r="1340" spans="1:2" x14ac:dyDescent="0.25">
      <c r="A1340" s="2">
        <v>0.74368055555555557</v>
      </c>
      <c r="B1340" s="8">
        <v>607</v>
      </c>
    </row>
    <row r="1341" spans="1:2" x14ac:dyDescent="0.25">
      <c r="A1341" s="2">
        <v>0.74388888888888882</v>
      </c>
      <c r="B1341" s="8">
        <v>608</v>
      </c>
    </row>
    <row r="1342" spans="1:2" x14ac:dyDescent="0.25">
      <c r="A1342" s="2">
        <v>0.74393518518518509</v>
      </c>
      <c r="B1342" s="8">
        <v>607</v>
      </c>
    </row>
    <row r="1343" spans="1:2" x14ac:dyDescent="0.25">
      <c r="A1343" s="2">
        <v>0.74398148148148147</v>
      </c>
      <c r="B1343" s="8">
        <v>606</v>
      </c>
    </row>
    <row r="1344" spans="1:2" x14ac:dyDescent="0.25">
      <c r="A1344" s="2">
        <v>0.74402777777777773</v>
      </c>
      <c r="B1344" s="8">
        <v>605</v>
      </c>
    </row>
    <row r="1345" spans="1:2" x14ac:dyDescent="0.25">
      <c r="A1345" s="2">
        <v>0.7440972222222223</v>
      </c>
      <c r="B1345" s="8">
        <v>606</v>
      </c>
    </row>
    <row r="1346" spans="1:2" x14ac:dyDescent="0.25">
      <c r="A1346" s="2">
        <v>0.74412037037037038</v>
      </c>
      <c r="B1346" s="8">
        <v>605</v>
      </c>
    </row>
    <row r="1347" spans="1:2" x14ac:dyDescent="0.25">
      <c r="A1347" s="2">
        <v>0.74421296296296291</v>
      </c>
      <c r="B1347" s="8">
        <v>606</v>
      </c>
    </row>
    <row r="1348" spans="1:2" x14ac:dyDescent="0.25">
      <c r="A1348" s="2">
        <v>0.74423611111111121</v>
      </c>
      <c r="B1348" s="8">
        <v>605</v>
      </c>
    </row>
    <row r="1349" spans="1:2" x14ac:dyDescent="0.25">
      <c r="A1349" s="2">
        <v>0.7443981481481482</v>
      </c>
      <c r="B1349" s="8">
        <v>606</v>
      </c>
    </row>
    <row r="1350" spans="1:2" x14ac:dyDescent="0.25">
      <c r="A1350" s="2">
        <v>0.74449074074074073</v>
      </c>
      <c r="B1350" s="8">
        <v>605</v>
      </c>
    </row>
    <row r="1351" spans="1:2" x14ac:dyDescent="0.25">
      <c r="A1351" s="2">
        <v>0.74453703703703711</v>
      </c>
      <c r="B1351" s="8">
        <v>606</v>
      </c>
    </row>
    <row r="1352" spans="1:2" x14ac:dyDescent="0.25">
      <c r="A1352" s="2">
        <v>0.74462962962962964</v>
      </c>
      <c r="B1352" s="8">
        <v>607</v>
      </c>
    </row>
    <row r="1353" spans="1:2" x14ac:dyDescent="0.25">
      <c r="A1353" s="2">
        <v>0.74467592592592602</v>
      </c>
      <c r="B1353" s="8">
        <v>608</v>
      </c>
    </row>
    <row r="1354" spans="1:2" x14ac:dyDescent="0.25">
      <c r="A1354" s="2">
        <v>0.7446990740740741</v>
      </c>
      <c r="B1354" s="8">
        <v>607</v>
      </c>
    </row>
    <row r="1355" spans="1:2" x14ac:dyDescent="0.25">
      <c r="A1355" s="2">
        <v>0.74476851851851855</v>
      </c>
      <c r="B1355" s="8">
        <v>606</v>
      </c>
    </row>
    <row r="1356" spans="1:2" x14ac:dyDescent="0.25">
      <c r="A1356" s="2">
        <v>0.74479166666666663</v>
      </c>
      <c r="B1356" s="8">
        <v>605</v>
      </c>
    </row>
    <row r="1357" spans="1:2" x14ac:dyDescent="0.25">
      <c r="A1357" s="2">
        <v>0.74495370370370362</v>
      </c>
      <c r="B1357" s="8">
        <v>604</v>
      </c>
    </row>
    <row r="1358" spans="1:2" x14ac:dyDescent="0.25">
      <c r="A1358" s="2">
        <v>0.74506944444444445</v>
      </c>
      <c r="B1358" s="8">
        <v>605</v>
      </c>
    </row>
    <row r="1359" spans="1:2" x14ac:dyDescent="0.25">
      <c r="A1359" s="2">
        <v>0.74534722222222216</v>
      </c>
      <c r="B1359" s="8">
        <v>606</v>
      </c>
    </row>
    <row r="1360" spans="1:2" x14ac:dyDescent="0.25">
      <c r="A1360" s="2">
        <v>0.74553240740740734</v>
      </c>
      <c r="B1360" s="8">
        <v>607</v>
      </c>
    </row>
    <row r="1361" spans="1:2" x14ac:dyDescent="0.25">
      <c r="A1361" s="2">
        <v>0.7456018518518519</v>
      </c>
      <c r="B1361" s="8">
        <v>606</v>
      </c>
    </row>
    <row r="1362" spans="1:2" x14ac:dyDescent="0.25">
      <c r="A1362" s="2">
        <v>0.74564814814814817</v>
      </c>
      <c r="B1362" s="8">
        <v>605</v>
      </c>
    </row>
    <row r="1363" spans="1:2" x14ac:dyDescent="0.25">
      <c r="A1363" s="2">
        <v>0.74569444444444455</v>
      </c>
      <c r="B1363" s="8">
        <v>604</v>
      </c>
    </row>
    <row r="1364" spans="1:2" x14ac:dyDescent="0.25">
      <c r="A1364" s="2">
        <v>0.74571759259259263</v>
      </c>
      <c r="B1364" s="8">
        <v>605</v>
      </c>
    </row>
    <row r="1365" spans="1:2" x14ac:dyDescent="0.25">
      <c r="A1365" s="2">
        <v>0.74611111111111106</v>
      </c>
      <c r="B1365" s="8">
        <v>606</v>
      </c>
    </row>
    <row r="1366" spans="1:2" x14ac:dyDescent="0.25">
      <c r="A1366" s="2">
        <v>0.74622685185185189</v>
      </c>
      <c r="B1366" s="8">
        <v>607</v>
      </c>
    </row>
    <row r="1367" spans="1:2" x14ac:dyDescent="0.25">
      <c r="A1367" s="2">
        <v>0.74636574074074069</v>
      </c>
      <c r="B1367" s="8">
        <v>608</v>
      </c>
    </row>
    <row r="1368" spans="1:2" x14ac:dyDescent="0.25">
      <c r="A1368" s="2">
        <v>0.74643518518518526</v>
      </c>
      <c r="B1368" s="8">
        <v>607</v>
      </c>
    </row>
    <row r="1369" spans="1:2" x14ac:dyDescent="0.25">
      <c r="A1369" s="2">
        <v>0.74645833333333333</v>
      </c>
      <c r="B1369" s="8">
        <v>606</v>
      </c>
    </row>
    <row r="1370" spans="1:2" x14ac:dyDescent="0.25">
      <c r="A1370" s="2">
        <v>0.74648148148148152</v>
      </c>
      <c r="B1370" s="8">
        <v>605</v>
      </c>
    </row>
    <row r="1371" spans="1:2" x14ac:dyDescent="0.25">
      <c r="A1371" s="2">
        <v>0.7465046296296296</v>
      </c>
      <c r="B1371" s="8">
        <v>606</v>
      </c>
    </row>
    <row r="1372" spans="1:2" x14ac:dyDescent="0.25">
      <c r="A1372" s="2">
        <v>0.74652777777777779</v>
      </c>
      <c r="B1372" s="8">
        <v>605</v>
      </c>
    </row>
    <row r="1373" spans="1:2" x14ac:dyDescent="0.25">
      <c r="A1373" s="2">
        <v>0.74655092592592587</v>
      </c>
      <c r="B1373" s="8">
        <v>606</v>
      </c>
    </row>
    <row r="1374" spans="1:2" x14ac:dyDescent="0.25">
      <c r="A1374" s="2">
        <v>0.74657407407407417</v>
      </c>
      <c r="B1374" s="8">
        <v>605</v>
      </c>
    </row>
    <row r="1375" spans="1:2" x14ac:dyDescent="0.25">
      <c r="A1375" s="2">
        <v>0.74689814814814814</v>
      </c>
      <c r="B1375" s="8">
        <v>606</v>
      </c>
    </row>
    <row r="1376" spans="1:2" x14ac:dyDescent="0.25">
      <c r="A1376" s="2">
        <v>0.7469675925925926</v>
      </c>
      <c r="B1376" s="8">
        <v>605</v>
      </c>
    </row>
    <row r="1377" spans="1:2" x14ac:dyDescent="0.25">
      <c r="A1377" s="2">
        <v>0.74699074074074068</v>
      </c>
      <c r="B1377" s="8">
        <v>606</v>
      </c>
    </row>
    <row r="1378" spans="1:2" x14ac:dyDescent="0.25">
      <c r="A1378" s="2">
        <v>0.74712962962962959</v>
      </c>
      <c r="B1378" s="8">
        <v>607</v>
      </c>
    </row>
    <row r="1379" spans="1:2" x14ac:dyDescent="0.25">
      <c r="A1379" s="2">
        <v>0.74729166666666658</v>
      </c>
      <c r="B1379" s="8">
        <v>606</v>
      </c>
    </row>
    <row r="1380" spans="1:2" x14ac:dyDescent="0.25">
      <c r="A1380" s="2">
        <v>0.74766203703703704</v>
      </c>
      <c r="B1380" s="8">
        <v>607</v>
      </c>
    </row>
    <row r="1381" spans="1:2" x14ac:dyDescent="0.25">
      <c r="A1381" s="2">
        <v>0.74770833333333331</v>
      </c>
      <c r="B1381" s="8">
        <v>606</v>
      </c>
    </row>
    <row r="1382" spans="1:2" x14ac:dyDescent="0.25">
      <c r="A1382" s="2">
        <v>0.74773148148148139</v>
      </c>
      <c r="B1382" s="8">
        <v>607</v>
      </c>
    </row>
    <row r="1383" spans="1:2" x14ac:dyDescent="0.25">
      <c r="A1383" s="2">
        <v>0.7478703703703703</v>
      </c>
      <c r="B1383" s="8">
        <v>608</v>
      </c>
    </row>
    <row r="1384" spans="1:2" x14ac:dyDescent="0.25">
      <c r="A1384" s="2">
        <v>0.74798611111111113</v>
      </c>
      <c r="B1384" s="8">
        <v>609</v>
      </c>
    </row>
    <row r="1385" spans="1:2" x14ac:dyDescent="0.25">
      <c r="A1385" s="2">
        <v>0.74810185185185185</v>
      </c>
      <c r="B1385" s="8">
        <v>608</v>
      </c>
    </row>
    <row r="1386" spans="1:2" x14ac:dyDescent="0.25">
      <c r="A1386" s="2">
        <v>0.74812499999999993</v>
      </c>
      <c r="B1386" s="8">
        <v>607</v>
      </c>
    </row>
    <row r="1387" spans="1:2" x14ac:dyDescent="0.25">
      <c r="A1387" s="2">
        <v>0.74821759259259257</v>
      </c>
      <c r="B1387" s="8">
        <v>606</v>
      </c>
    </row>
    <row r="1388" spans="1:2" x14ac:dyDescent="0.25">
      <c r="A1388" s="2">
        <v>0.74856481481481474</v>
      </c>
      <c r="B1388" s="8">
        <v>607</v>
      </c>
    </row>
    <row r="1389" spans="1:2" x14ac:dyDescent="0.25">
      <c r="A1389" s="2">
        <v>0.74858796296296293</v>
      </c>
      <c r="B1389" s="8">
        <v>606</v>
      </c>
    </row>
    <row r="1390" spans="1:2" x14ac:dyDescent="0.25">
      <c r="A1390" s="2">
        <v>0.74861111111111101</v>
      </c>
      <c r="B1390" s="8">
        <v>607</v>
      </c>
    </row>
    <row r="1391" spans="1:2" x14ac:dyDescent="0.25">
      <c r="A1391" s="2">
        <v>0.74881944444444448</v>
      </c>
      <c r="B1391" s="8">
        <v>608</v>
      </c>
    </row>
    <row r="1392" spans="1:2" x14ac:dyDescent="0.25">
      <c r="A1392" s="2">
        <v>0.74891203703703713</v>
      </c>
      <c r="B1392" s="8">
        <v>607</v>
      </c>
    </row>
    <row r="1393" spans="1:2" x14ac:dyDescent="0.25">
      <c r="A1393" s="2">
        <v>0.74895833333333339</v>
      </c>
      <c r="B1393" s="8">
        <v>606</v>
      </c>
    </row>
    <row r="1394" spans="1:2" x14ac:dyDescent="0.25">
      <c r="A1394" s="2">
        <v>0.74902777777777774</v>
      </c>
      <c r="B1394" s="8">
        <v>605</v>
      </c>
    </row>
    <row r="1395" spans="1:2" x14ac:dyDescent="0.25">
      <c r="A1395" s="2">
        <v>0.74905092592592604</v>
      </c>
      <c r="B1395" s="8">
        <v>606</v>
      </c>
    </row>
    <row r="1396" spans="1:2" x14ac:dyDescent="0.25">
      <c r="A1396" s="2">
        <v>0.74916666666666665</v>
      </c>
      <c r="B1396" s="8">
        <v>605</v>
      </c>
    </row>
    <row r="1397" spans="1:2" x14ac:dyDescent="0.25">
      <c r="A1397" s="2">
        <v>0.74921296296296302</v>
      </c>
      <c r="B1397" s="8">
        <v>606</v>
      </c>
    </row>
    <row r="1398" spans="1:2" x14ac:dyDescent="0.25">
      <c r="A1398" s="2">
        <v>0.74946759259259255</v>
      </c>
      <c r="B1398" s="8">
        <v>607</v>
      </c>
    </row>
    <row r="1399" spans="1:2" x14ac:dyDescent="0.25">
      <c r="A1399" s="2">
        <v>0.74960648148148146</v>
      </c>
      <c r="B1399" s="8">
        <v>608</v>
      </c>
    </row>
    <row r="1400" spans="1:2" x14ac:dyDescent="0.25">
      <c r="A1400" s="2">
        <v>0.7496990740740741</v>
      </c>
      <c r="B1400" s="8">
        <v>607</v>
      </c>
    </row>
    <row r="1401" spans="1:2" x14ac:dyDescent="0.25">
      <c r="A1401" s="2">
        <v>0.74972222222222218</v>
      </c>
      <c r="B1401" s="8">
        <v>608</v>
      </c>
    </row>
    <row r="1402" spans="1:2" x14ac:dyDescent="0.25">
      <c r="A1402" s="2">
        <v>0.74979166666666675</v>
      </c>
      <c r="B1402" s="8">
        <v>607</v>
      </c>
    </row>
    <row r="1403" spans="1:2" x14ac:dyDescent="0.25">
      <c r="A1403" s="2">
        <v>0.74981481481481482</v>
      </c>
      <c r="B1403" s="8">
        <v>606</v>
      </c>
    </row>
    <row r="1404" spans="1:2" x14ac:dyDescent="0.25">
      <c r="A1404" s="2">
        <v>0.74995370370370373</v>
      </c>
      <c r="B1404" s="8">
        <v>605</v>
      </c>
    </row>
    <row r="1405" spans="1:2" x14ac:dyDescent="0.25">
      <c r="A1405" s="2">
        <v>0.74997685185185192</v>
      </c>
      <c r="B1405" s="8">
        <v>606</v>
      </c>
    </row>
    <row r="1406" spans="1:2" x14ac:dyDescent="0.25">
      <c r="A1406" s="2">
        <v>0.75</v>
      </c>
      <c r="B1406" s="8">
        <v>605</v>
      </c>
    </row>
    <row r="1407" spans="1:2" x14ac:dyDescent="0.25">
      <c r="A1407" s="2">
        <v>0.75002314814814808</v>
      </c>
      <c r="B1407" s="8">
        <v>606</v>
      </c>
    </row>
    <row r="1408" spans="1:2" x14ac:dyDescent="0.25">
      <c r="A1408" s="2">
        <v>0.75025462962962963</v>
      </c>
      <c r="B1408" s="8">
        <v>607</v>
      </c>
    </row>
    <row r="1409" spans="1:2" x14ac:dyDescent="0.25">
      <c r="A1409" s="2">
        <v>0.75027777777777782</v>
      </c>
      <c r="B1409" s="8">
        <v>606</v>
      </c>
    </row>
    <row r="1410" spans="1:2" x14ac:dyDescent="0.25">
      <c r="A1410" s="2">
        <v>0.7503009259259259</v>
      </c>
      <c r="B1410" s="8">
        <v>607</v>
      </c>
    </row>
    <row r="1411" spans="1:2" x14ac:dyDescent="0.25">
      <c r="A1411" s="2">
        <v>0.75053240740740745</v>
      </c>
      <c r="B1411" s="8">
        <v>608</v>
      </c>
    </row>
    <row r="1412" spans="1:2" x14ac:dyDescent="0.25">
      <c r="A1412" s="2">
        <v>0.7506018518518518</v>
      </c>
      <c r="B1412" s="8">
        <v>607</v>
      </c>
    </row>
    <row r="1413" spans="1:2" x14ac:dyDescent="0.25">
      <c r="A1413" s="2">
        <v>0.75064814814814806</v>
      </c>
      <c r="B1413" s="8">
        <v>606</v>
      </c>
    </row>
    <row r="1414" spans="1:2" x14ac:dyDescent="0.25">
      <c r="A1414" s="2">
        <v>0.75074074074074071</v>
      </c>
      <c r="B1414" s="8">
        <v>605</v>
      </c>
    </row>
    <row r="1415" spans="1:2" x14ac:dyDescent="0.25">
      <c r="A1415" s="2">
        <v>0.7507638888888889</v>
      </c>
      <c r="B1415" s="8">
        <v>606</v>
      </c>
    </row>
    <row r="1416" spans="1:2" x14ac:dyDescent="0.25">
      <c r="A1416" s="2">
        <v>0.75078703703703698</v>
      </c>
      <c r="B1416" s="8">
        <v>605</v>
      </c>
    </row>
    <row r="1417" spans="1:2" x14ac:dyDescent="0.25">
      <c r="A1417" s="2">
        <v>0.75115740740740744</v>
      </c>
      <c r="B1417" s="8">
        <v>606</v>
      </c>
    </row>
    <row r="1418" spans="1:2" x14ac:dyDescent="0.25">
      <c r="A1418" s="2">
        <v>0.75118055555555552</v>
      </c>
      <c r="B1418" s="8">
        <v>605</v>
      </c>
    </row>
    <row r="1419" spans="1:2" x14ac:dyDescent="0.25">
      <c r="A1419" s="2">
        <v>0.75120370370370371</v>
      </c>
      <c r="B1419" s="8">
        <v>606</v>
      </c>
    </row>
    <row r="1420" spans="1:2" x14ac:dyDescent="0.25">
      <c r="A1420" s="2">
        <v>0.75127314814814816</v>
      </c>
      <c r="B1420" s="8">
        <v>607</v>
      </c>
    </row>
    <row r="1421" spans="1:2" x14ac:dyDescent="0.25">
      <c r="A1421" s="2">
        <v>0.75129629629629635</v>
      </c>
      <c r="B1421" s="8">
        <v>606</v>
      </c>
    </row>
    <row r="1422" spans="1:2" x14ac:dyDescent="0.25">
      <c r="A1422" s="2">
        <v>0.75131944444444443</v>
      </c>
      <c r="B1422" s="8">
        <v>607</v>
      </c>
    </row>
    <row r="1423" spans="1:2" x14ac:dyDescent="0.25">
      <c r="A1423" s="2">
        <v>0.75134259259259262</v>
      </c>
      <c r="B1423" s="8">
        <v>606</v>
      </c>
    </row>
    <row r="1424" spans="1:2" x14ac:dyDescent="0.25">
      <c r="A1424" s="2">
        <v>0.7513657407407407</v>
      </c>
      <c r="B1424" s="8">
        <v>607</v>
      </c>
    </row>
    <row r="1425" spans="1:2" x14ac:dyDescent="0.25">
      <c r="A1425" s="2">
        <v>0.75138888888888899</v>
      </c>
      <c r="B1425" s="8">
        <v>606</v>
      </c>
    </row>
    <row r="1426" spans="1:2" x14ac:dyDescent="0.25">
      <c r="A1426" s="2">
        <v>0.75141203703703707</v>
      </c>
      <c r="B1426" s="8">
        <v>607</v>
      </c>
    </row>
    <row r="1427" spans="1:2" x14ac:dyDescent="0.25">
      <c r="A1427" s="2">
        <v>0.75143518518518515</v>
      </c>
      <c r="B1427" s="8">
        <v>606</v>
      </c>
    </row>
    <row r="1428" spans="1:2" x14ac:dyDescent="0.25">
      <c r="A1428" s="2">
        <v>0.75145833333333334</v>
      </c>
      <c r="B1428" s="8">
        <v>605</v>
      </c>
    </row>
    <row r="1429" spans="1:2" x14ac:dyDescent="0.25">
      <c r="A1429" s="2">
        <v>0.75164351851851852</v>
      </c>
      <c r="B1429" s="8">
        <v>604</v>
      </c>
    </row>
    <row r="1430" spans="1:2" x14ac:dyDescent="0.25">
      <c r="A1430" s="2">
        <v>0.75178240740740743</v>
      </c>
      <c r="B1430" s="8">
        <v>605</v>
      </c>
    </row>
    <row r="1431" spans="1:2" x14ac:dyDescent="0.25">
      <c r="A1431" s="2">
        <v>0.7518055555555555</v>
      </c>
      <c r="B1431" s="8">
        <v>604</v>
      </c>
    </row>
    <row r="1432" spans="1:2" x14ac:dyDescent="0.25">
      <c r="A1432" s="2">
        <v>0.7518287037037038</v>
      </c>
      <c r="B1432" s="8">
        <v>605</v>
      </c>
    </row>
    <row r="1433" spans="1:2" x14ac:dyDescent="0.25">
      <c r="A1433" s="2">
        <v>0.75194444444444442</v>
      </c>
      <c r="B1433" s="8">
        <v>604</v>
      </c>
    </row>
    <row r="1434" spans="1:2" x14ac:dyDescent="0.25">
      <c r="A1434" s="2">
        <v>0.75196759259259249</v>
      </c>
      <c r="B1434" s="8">
        <v>605</v>
      </c>
    </row>
    <row r="1435" spans="1:2" x14ac:dyDescent="0.25">
      <c r="A1435" s="2">
        <v>0.75229166666666669</v>
      </c>
      <c r="B1435" s="8">
        <v>604</v>
      </c>
    </row>
    <row r="1436" spans="1:2" x14ac:dyDescent="0.25">
      <c r="A1436" s="2">
        <v>0.75236111111111115</v>
      </c>
      <c r="B1436" s="8">
        <v>603</v>
      </c>
    </row>
    <row r="1437" spans="1:2" x14ac:dyDescent="0.25">
      <c r="A1437" s="2">
        <v>0.75238425925925922</v>
      </c>
      <c r="B1437" s="8">
        <v>604</v>
      </c>
    </row>
    <row r="1438" spans="1:2" x14ac:dyDescent="0.25">
      <c r="A1438" s="2">
        <v>0.75268518518518512</v>
      </c>
      <c r="B1438" s="8">
        <v>605</v>
      </c>
    </row>
    <row r="1439" spans="1:2" x14ac:dyDescent="0.25">
      <c r="A1439" s="2">
        <v>0.7527314814814815</v>
      </c>
      <c r="B1439" s="8">
        <v>604</v>
      </c>
    </row>
    <row r="1440" spans="1:2" x14ac:dyDescent="0.25">
      <c r="A1440" s="2">
        <v>0.75275462962962969</v>
      </c>
      <c r="B1440" s="8">
        <v>605</v>
      </c>
    </row>
    <row r="1441" spans="1:2" x14ac:dyDescent="0.25">
      <c r="A1441" s="2">
        <v>0.75287037037037041</v>
      </c>
      <c r="B1441" s="8">
        <v>606</v>
      </c>
    </row>
    <row r="1442" spans="1:2" x14ac:dyDescent="0.25">
      <c r="A1442" s="2">
        <v>0.75298611111111102</v>
      </c>
      <c r="B1442" s="8">
        <v>608</v>
      </c>
    </row>
    <row r="1443" spans="1:2" x14ac:dyDescent="0.25">
      <c r="A1443" s="2">
        <v>0.75300925925925932</v>
      </c>
      <c r="B1443" s="8">
        <v>607</v>
      </c>
    </row>
    <row r="1444" spans="1:2" x14ac:dyDescent="0.25">
      <c r="A1444" s="2">
        <v>0.75310185185185186</v>
      </c>
      <c r="B1444" s="8">
        <v>606</v>
      </c>
    </row>
    <row r="1445" spans="1:2" x14ac:dyDescent="0.25">
      <c r="A1445" s="2">
        <v>0.75312499999999993</v>
      </c>
      <c r="B1445" s="8">
        <v>605</v>
      </c>
    </row>
    <row r="1446" spans="1:2" x14ac:dyDescent="0.25">
      <c r="A1446" s="2">
        <v>0.75326388888888884</v>
      </c>
      <c r="B1446" s="8">
        <v>604</v>
      </c>
    </row>
    <row r="1447" spans="1:2" x14ac:dyDescent="0.25">
      <c r="A1447" s="2">
        <v>0.7534953703703704</v>
      </c>
      <c r="B1447" s="8">
        <v>605</v>
      </c>
    </row>
    <row r="1448" spans="1:2" x14ac:dyDescent="0.25">
      <c r="A1448" s="2">
        <v>0.75351851851851848</v>
      </c>
      <c r="B1448" s="8">
        <v>604</v>
      </c>
    </row>
    <row r="1449" spans="1:2" x14ac:dyDescent="0.25">
      <c r="A1449" s="2">
        <v>0.75354166666666667</v>
      </c>
      <c r="B1449" s="8">
        <v>605</v>
      </c>
    </row>
    <row r="1450" spans="1:2" x14ac:dyDescent="0.25">
      <c r="A1450" s="2">
        <v>0.75372685185185195</v>
      </c>
      <c r="B1450" s="8">
        <v>606</v>
      </c>
    </row>
    <row r="1451" spans="1:2" x14ac:dyDescent="0.25">
      <c r="A1451" s="2">
        <v>0.75388888888888894</v>
      </c>
      <c r="B1451" s="8">
        <v>607</v>
      </c>
    </row>
    <row r="1452" spans="1:2" x14ac:dyDescent="0.25">
      <c r="A1452" s="2">
        <v>0.75391203703703702</v>
      </c>
      <c r="B1452" s="8">
        <v>606</v>
      </c>
    </row>
    <row r="1453" spans="1:2" x14ac:dyDescent="0.25">
      <c r="A1453" s="2">
        <v>0.75393518518518521</v>
      </c>
      <c r="B1453" s="8">
        <v>605</v>
      </c>
    </row>
    <row r="1454" spans="1:2" x14ac:dyDescent="0.25">
      <c r="A1454" s="2">
        <v>0.7540972222222222</v>
      </c>
      <c r="B1454" s="8">
        <v>604</v>
      </c>
    </row>
    <row r="1455" spans="1:2" x14ac:dyDescent="0.25">
      <c r="A1455" s="3" t="s">
        <v>1</v>
      </c>
      <c r="B1455" s="8">
        <v>612.11448275862074</v>
      </c>
    </row>
  </sheetData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F4E16B8-7F4A-4E99-889E-A57E81086C9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Paramètre</vt:lpstr>
      <vt:lpstr>Analyse</vt:lpstr>
      <vt:lpstr>CheminDossier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Annen, Geoffrey</dc:creator>
  <cp:lastModifiedBy>JF</cp:lastModifiedBy>
  <dcterms:created xsi:type="dcterms:W3CDTF">2023-10-14T21:37:18Z</dcterms:created>
  <dcterms:modified xsi:type="dcterms:W3CDTF">2023-10-25T14:37:29Z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3ccab57-f2b5-4bd4-ab92-cdff6dbd32f2_Enabled">
    <vt:lpwstr>true</vt:lpwstr>
  </property>
  <property fmtid="{D5CDD505-2E9C-101B-9397-08002B2CF9AE}" pid="3" name="MSIP_Label_03ccab57-f2b5-4bd4-ab92-cdff6dbd32f2_SetDate">
    <vt:lpwstr>2023-10-23T12:27:37Z</vt:lpwstr>
  </property>
  <property fmtid="{D5CDD505-2E9C-101B-9397-08002B2CF9AE}" pid="4" name="MSIP_Label_03ccab57-f2b5-4bd4-ab92-cdff6dbd32f2_Method">
    <vt:lpwstr>Standard</vt:lpwstr>
  </property>
  <property fmtid="{D5CDD505-2E9C-101B-9397-08002B2CF9AE}" pid="5" name="MSIP_Label_03ccab57-f2b5-4bd4-ab92-cdff6dbd32f2_Name">
    <vt:lpwstr>Internal</vt:lpwstr>
  </property>
  <property fmtid="{D5CDD505-2E9C-101B-9397-08002B2CF9AE}" pid="6" name="MSIP_Label_03ccab57-f2b5-4bd4-ab92-cdff6dbd32f2_SiteId">
    <vt:lpwstr>8ef752bc-46e6-461f-9327-b7be5ad1d28d</vt:lpwstr>
  </property>
  <property fmtid="{D5CDD505-2E9C-101B-9397-08002B2CF9AE}" pid="7" name="MSIP_Label_03ccab57-f2b5-4bd4-ab92-cdff6dbd32f2_ActionId">
    <vt:lpwstr>1ae441cc-d7a3-4901-a085-c36fe6998446</vt:lpwstr>
  </property>
  <property fmtid="{D5CDD505-2E9C-101B-9397-08002B2CF9AE}" pid="8" name="MSIP_Label_03ccab57-f2b5-4bd4-ab92-cdff6dbd32f2_ContentBits">
    <vt:lpwstr>0</vt:lpwstr>
  </property>
</Properties>
</file>